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93" activeTab="5"/>
  </bookViews>
  <sheets>
    <sheet name="1-3月份" sheetId="71" r:id="rId1"/>
    <sheet name="4-5月份" sheetId="72" r:id="rId2"/>
    <sheet name="6月份" sheetId="74" r:id="rId3"/>
    <sheet name="7月份" sheetId="75" r:id="rId4"/>
    <sheet name="8月份" sheetId="76" r:id="rId5"/>
    <sheet name="9月份" sheetId="77" r:id="rId6"/>
  </sheets>
  <definedNames>
    <definedName name="_xlnm._FilterDatabase" localSheetId="0" hidden="1">'1-3月份'!$A$2:$E$1923</definedName>
    <definedName name="_xlnm._FilterDatabase" localSheetId="1" hidden="1">'4-5月份'!$A$2:$E$1854</definedName>
    <definedName name="_xlnm._FilterDatabase" localSheetId="2" hidden="1">'6月份'!$A$2:$E$1858</definedName>
    <definedName name="_xlnm._FilterDatabase" localSheetId="3" hidden="1">'7月份'!$A$2:$E$1842</definedName>
    <definedName name="_xlnm._FilterDatabase" localSheetId="4" hidden="1">'8月份'!$A$2:$E$1844</definedName>
    <definedName name="_xlnm._FilterDatabase" localSheetId="5" hidden="1">'9月份'!$A$2:$E$1837</definedName>
  </definedNames>
  <calcPr calcId="144525"/>
</workbook>
</file>

<file path=xl/sharedStrings.xml><?xml version="1.0" encoding="utf-8"?>
<sst xmlns="http://schemas.openxmlformats.org/spreadsheetml/2006/main" count="35309" uniqueCount="3930">
  <si>
    <t>疏附县2023年3月份80岁高龄补贴结果公示</t>
  </si>
  <si>
    <t>序号</t>
  </si>
  <si>
    <t>乡镇场</t>
  </si>
  <si>
    <t>申请人姓名</t>
  </si>
  <si>
    <t>补贴对象类别</t>
  </si>
  <si>
    <t>3月份资金</t>
  </si>
  <si>
    <t>布拉克苏乡</t>
  </si>
  <si>
    <t>麦麦提·热合麦提</t>
  </si>
  <si>
    <t>80-89岁（每人每月50元）</t>
  </si>
  <si>
    <t>布海丽倩汗·艾力</t>
  </si>
  <si>
    <t>90-99岁（每人每月120元）</t>
  </si>
  <si>
    <t>祖热汗·沙吾提</t>
  </si>
  <si>
    <t>琼丽番·巴拉提</t>
  </si>
  <si>
    <t>屯萨·斯迪克</t>
  </si>
  <si>
    <t>热比汗·麦麦提</t>
  </si>
  <si>
    <t>苏力坦罕·艾力</t>
  </si>
  <si>
    <t>塔依尔·吾马尔</t>
  </si>
  <si>
    <t>亚库甫·达吾提</t>
  </si>
  <si>
    <t>穆明·沙吾提</t>
  </si>
  <si>
    <t>热比汗·肉孜</t>
  </si>
  <si>
    <t>阿依尼沙·麦麦提</t>
  </si>
  <si>
    <t>赛麦提·吐拉克</t>
  </si>
  <si>
    <t>阿提汗·艾麦提</t>
  </si>
  <si>
    <t>阿布都克热穆·卡斯穆</t>
  </si>
  <si>
    <t>吾布力卡斯穆·肉孜</t>
  </si>
  <si>
    <t>吾苏音·依明</t>
  </si>
  <si>
    <t>塔吉汗·克热木</t>
  </si>
  <si>
    <t>吐尔逊汗·艾麦提</t>
  </si>
  <si>
    <t>古来斯·哈斯木</t>
  </si>
  <si>
    <t>图尔荪·艾山</t>
  </si>
  <si>
    <t>帕坦穆沙·沙吾提</t>
  </si>
  <si>
    <t>阿比汗·吾斯曼</t>
  </si>
  <si>
    <t>再依丁·沙吾提</t>
  </si>
  <si>
    <t>吐热克·热依穆</t>
  </si>
  <si>
    <t>孜比姑丽·穆拉穆</t>
  </si>
  <si>
    <t>赛依丁·尼亚孜</t>
  </si>
  <si>
    <t>麦热戈亚·克尤穆</t>
  </si>
  <si>
    <t>吾拉音·麦麦提</t>
  </si>
  <si>
    <t>居麦·吾守尔</t>
  </si>
  <si>
    <t>阿依姑丽·卡斯穆</t>
  </si>
  <si>
    <t>吐尔德·麦麦提</t>
  </si>
  <si>
    <t>尤力瓦斯·艾依提</t>
  </si>
  <si>
    <t>100岁以上（每人每月200元）</t>
  </si>
  <si>
    <t>阿依·吐尔洪</t>
  </si>
  <si>
    <t>热娜·吐尔逊</t>
  </si>
  <si>
    <t>吉米莱·帕亚尼迪</t>
  </si>
  <si>
    <t>努汗·阿吉</t>
  </si>
  <si>
    <t>吐尔逊·祖农</t>
  </si>
  <si>
    <t>艾孜·穆沙</t>
  </si>
  <si>
    <t>托合提汗·斯马依</t>
  </si>
  <si>
    <t>阿布都克热穆·肉孜</t>
  </si>
  <si>
    <t>帕夏·依克穆</t>
  </si>
  <si>
    <t>依斯拉穆汗·托合提</t>
  </si>
  <si>
    <t>托皮汗·麦麦提依明</t>
  </si>
  <si>
    <t>肯吉·克热穆</t>
  </si>
  <si>
    <t>努热尼沙汗·库尔班</t>
  </si>
  <si>
    <t>吾布力·拜达力</t>
  </si>
  <si>
    <t>苏来曼·巴拉提</t>
  </si>
  <si>
    <t>吐尔德·依明</t>
  </si>
  <si>
    <t>托合提汗·沙德克</t>
  </si>
  <si>
    <t>木沙·麦麦提</t>
  </si>
  <si>
    <t>塔吉妮萨·穆萨</t>
  </si>
  <si>
    <t>吾守尔·吐尔德</t>
  </si>
  <si>
    <t>努热尼姑丽·艾沙</t>
  </si>
  <si>
    <t>玉苏甫·麦麦提</t>
  </si>
  <si>
    <t>阿依夏穆·库尔班</t>
  </si>
  <si>
    <t>吾拉音·艾麦提</t>
  </si>
  <si>
    <t>祖热汗·胡达拜尔迪</t>
  </si>
  <si>
    <t>如孜罕·萨伍提</t>
  </si>
  <si>
    <t>托合逊·艾麦提</t>
  </si>
  <si>
    <t>库万汗·纳斯尔</t>
  </si>
  <si>
    <t>阿其汗·玉苏扑</t>
  </si>
  <si>
    <t>阿米娜穆·沙米</t>
  </si>
  <si>
    <t>努热曼·斯马依</t>
  </si>
  <si>
    <t>苏力坦·艾麦提</t>
  </si>
  <si>
    <t>布海丽倩穆·努尔</t>
  </si>
  <si>
    <t>阿布都热合曼·阿布都热依穆</t>
  </si>
  <si>
    <t>苏力坦马穆提·麦麦提</t>
  </si>
  <si>
    <t>依克穆·麦麦提</t>
  </si>
  <si>
    <t>阿布力米提·库尔班</t>
  </si>
  <si>
    <t>艾比拜穆·沙吾提</t>
  </si>
  <si>
    <t>吾守尔·纳斯尔</t>
  </si>
  <si>
    <t>穆拉克·吐尔德</t>
  </si>
  <si>
    <t>吾守尔汗·库尔班</t>
  </si>
  <si>
    <t>艾沙·库尔班</t>
  </si>
  <si>
    <t>麦冉沙·吐穆尔</t>
  </si>
  <si>
    <t>祖农·吐尔德</t>
  </si>
  <si>
    <t>塔吉汗·艾力</t>
  </si>
  <si>
    <t>吐尔逊·塔西</t>
  </si>
  <si>
    <t>吾布力卡斯穆·吾马尔</t>
  </si>
  <si>
    <t>吾布力·塔力普</t>
  </si>
  <si>
    <t>阿依吐丽汗·吐尔德</t>
  </si>
  <si>
    <t>亚尼塔克·尤力瓦斯</t>
  </si>
  <si>
    <t>依丽克亚斯汗·麦麦提</t>
  </si>
  <si>
    <t>麦冉沙·布瓦克</t>
  </si>
  <si>
    <t>热比汗·艾力</t>
  </si>
  <si>
    <t>吐尼亚孜汗·亚尼塔克</t>
  </si>
  <si>
    <t>麦麦提依明·肉孜</t>
  </si>
  <si>
    <t>卡德尔·吾力山</t>
  </si>
  <si>
    <t>祖穆热汗·依力穆</t>
  </si>
  <si>
    <t>吾麦尔·阿卜杜热合曼</t>
  </si>
  <si>
    <t>麦热吉·克热穆</t>
  </si>
  <si>
    <t>曼沙·麦麦提艾力</t>
  </si>
  <si>
    <t>麦妮萨·托合提</t>
  </si>
  <si>
    <t>艾沙·艾麦提</t>
  </si>
  <si>
    <t>吐汗·吾马尔</t>
  </si>
  <si>
    <t>阿布力米提·亚尼塔克</t>
  </si>
  <si>
    <t>依斯拉穆·热穆吐拉</t>
  </si>
  <si>
    <t>努热曼·巴拉提</t>
  </si>
  <si>
    <t>阿依尼沙·吐尔德</t>
  </si>
  <si>
    <t>斯力穆·克热穆</t>
  </si>
  <si>
    <t>居麦·吾斯曼</t>
  </si>
  <si>
    <t>阿布力穆·麦麦提</t>
  </si>
  <si>
    <t>努尔艾拉·巴拉提</t>
  </si>
  <si>
    <t>加米拉·亚森</t>
  </si>
  <si>
    <t>阿瓦汗·穆拉</t>
  </si>
  <si>
    <t>乔丽帕尼·沙吾提</t>
  </si>
  <si>
    <t>麦尹丁·伊敏</t>
  </si>
  <si>
    <t>肉孜·穆拉克</t>
  </si>
  <si>
    <t>帕坦穆·吾守尔</t>
  </si>
  <si>
    <t>布瓦加尔·沙吾提</t>
  </si>
  <si>
    <t>阿依屯·马穆提</t>
  </si>
  <si>
    <t>麦海提·热依穆</t>
  </si>
  <si>
    <t>吐尼沙·麦麦提</t>
  </si>
  <si>
    <t>库尔班·肉孜</t>
  </si>
  <si>
    <t>曼沙·吾斯曼</t>
  </si>
  <si>
    <t>阿布都肉苏力·托合提</t>
  </si>
  <si>
    <t>苏皮·斯德克</t>
  </si>
  <si>
    <t>塔西罕·艾力</t>
  </si>
  <si>
    <t>库热依西汗·卡马力</t>
  </si>
  <si>
    <t>米尔扎艾合麦提·赛麦提</t>
  </si>
  <si>
    <t>艾麦提·阿布拉</t>
  </si>
  <si>
    <t>依米提·依明</t>
  </si>
  <si>
    <t>祖农汗·亚森</t>
  </si>
  <si>
    <t>布热比·祖农</t>
  </si>
  <si>
    <t>阿吉·阿孜</t>
  </si>
  <si>
    <t>努尔姑丽·赛堵拉</t>
  </si>
  <si>
    <t>汗沙汗·排祖拉</t>
  </si>
  <si>
    <t>海尼沙·依明</t>
  </si>
  <si>
    <t>卡麦尔汗·吾守尔</t>
  </si>
  <si>
    <t>依丽米汗·艾力</t>
  </si>
  <si>
    <t>再依丁·吐拉甫</t>
  </si>
  <si>
    <t>吐尔逊·吐拉甫</t>
  </si>
  <si>
    <t>艾麦提·吾苏音</t>
  </si>
  <si>
    <t>热合曼罕·阿卜杜热合曼</t>
  </si>
  <si>
    <t>沙吾提·阿皮孜</t>
  </si>
  <si>
    <t>依明·达吾提</t>
  </si>
  <si>
    <t>阿吉·吾苏音</t>
  </si>
  <si>
    <t>吐提汗·阿布拉</t>
  </si>
  <si>
    <t>帕坦穆·玉努斯</t>
  </si>
  <si>
    <t>麦冉沙·麦麦提艾力</t>
  </si>
  <si>
    <t>肉孜·麦麦提</t>
  </si>
  <si>
    <t>托合逊·努肉孜</t>
  </si>
  <si>
    <t>吐尼沙依穆·多莱提</t>
  </si>
  <si>
    <t>艾米拉·艾克力</t>
  </si>
  <si>
    <t>阿布力孜·阿西穆</t>
  </si>
  <si>
    <t>孜亚吾丁·卡斯穆</t>
  </si>
  <si>
    <t>阿依先姑丽·依明</t>
  </si>
  <si>
    <t>麦麦提·艾山</t>
  </si>
  <si>
    <t>玛丽亚穆·帕力吐</t>
  </si>
  <si>
    <t>吾祖热汗·库尔班</t>
  </si>
  <si>
    <t>托合提·达吾提</t>
  </si>
  <si>
    <t>阿依尼沙·肉孜</t>
  </si>
  <si>
    <t>托合提·艾力</t>
  </si>
  <si>
    <t>吐拉甫·托合提</t>
  </si>
  <si>
    <t>麦苏穆汗·麦麦提</t>
  </si>
  <si>
    <t>艾山·肉孜</t>
  </si>
  <si>
    <t>库尔班·努肉孜</t>
  </si>
  <si>
    <t>吐尔德·吾苏音</t>
  </si>
  <si>
    <t>吐尔逊汗·吐尔德</t>
  </si>
  <si>
    <t>阿依夏穆·塔依尔</t>
  </si>
  <si>
    <t>吐拉甫·沙吾提</t>
  </si>
  <si>
    <t>托合提·斯依皮</t>
  </si>
  <si>
    <t>努汗·吐尔德</t>
  </si>
  <si>
    <t>艾力·肉孜</t>
  </si>
  <si>
    <t>艾拉汗·沙德克</t>
  </si>
  <si>
    <t>艾山·亚森</t>
  </si>
  <si>
    <t>米热伟德力·吾守尔</t>
  </si>
  <si>
    <t>依拉斯·吐尔德</t>
  </si>
  <si>
    <t>尼斯热提·麦麦提</t>
  </si>
  <si>
    <t>热依穆·穆沙</t>
  </si>
  <si>
    <t>艾克热穆·托合提</t>
  </si>
  <si>
    <t>塔力甫·玉苏甫</t>
  </si>
  <si>
    <t>努尔尼沙·阿米提</t>
  </si>
  <si>
    <t>斯力穆·依明</t>
  </si>
  <si>
    <t>沙热汗·肉孜</t>
  </si>
  <si>
    <t>海丽倩穆·艾山</t>
  </si>
  <si>
    <t>麦冉沙汗·肉孜</t>
  </si>
  <si>
    <t>帕坦穆·依明</t>
  </si>
  <si>
    <t>吾布力喀斯木·肉孜</t>
  </si>
  <si>
    <t>麦麦提·马穆提</t>
  </si>
  <si>
    <t>克热穆·马穆提</t>
  </si>
  <si>
    <t>帕坦穆·马穆提</t>
  </si>
  <si>
    <t>吐尔逊·色来</t>
  </si>
  <si>
    <t>吐尔逊·吾布力卡斯穆</t>
  </si>
  <si>
    <t>吾守尔·依坎拜尔德</t>
  </si>
  <si>
    <t>吐尼沙·沙米沙克</t>
  </si>
  <si>
    <t>阿力马斯·吾斯曼</t>
  </si>
  <si>
    <t>阿依穆·艾力</t>
  </si>
  <si>
    <t>吐尔逊·依德热斯</t>
  </si>
  <si>
    <t>艾山·伊则木</t>
  </si>
  <si>
    <t>祖热汗·米曼</t>
  </si>
  <si>
    <t>吐拉克·达吾提</t>
  </si>
  <si>
    <t>达吾提·沙吾提</t>
  </si>
  <si>
    <t>阿依汗·沙德克</t>
  </si>
  <si>
    <t>麦冉沙·穆明</t>
  </si>
  <si>
    <t>依明·卡斯穆</t>
  </si>
  <si>
    <t>玉苏甫·吾马尔</t>
  </si>
  <si>
    <t>古丽尼沙·阿穆提</t>
  </si>
  <si>
    <t>阿依夏穆·肉孜</t>
  </si>
  <si>
    <t>布汗·阿布来提</t>
  </si>
  <si>
    <t>吾热罕·麦热苏力</t>
  </si>
  <si>
    <t>帕夏·亚森</t>
  </si>
  <si>
    <t>吾加麦提·麦麦提</t>
  </si>
  <si>
    <t>达吾提·祖农</t>
  </si>
  <si>
    <t>吐尔逊·尼牙孜</t>
  </si>
  <si>
    <t>依斯拉穆汗·尼亚孜</t>
  </si>
  <si>
    <t>吐尔逊阿吉穆·吾马尔</t>
  </si>
  <si>
    <t>艾西姑丽·艾沙</t>
  </si>
  <si>
    <t>吐尔逊·吾苏音</t>
  </si>
  <si>
    <t>沙阿代提·巴拉提</t>
  </si>
  <si>
    <t>古丽汗·依明</t>
  </si>
  <si>
    <t>吐尼沙·肉孜</t>
  </si>
  <si>
    <t>阿其汗·达吾提</t>
  </si>
  <si>
    <t>亚森·麦尔苏力</t>
  </si>
  <si>
    <t>吾守尔·库尔班</t>
  </si>
  <si>
    <t>胡达亚尔·西热甫</t>
  </si>
  <si>
    <t>阿布都克热穆·克排克</t>
  </si>
  <si>
    <t>阿布代克·热依穆</t>
  </si>
  <si>
    <t>艾山·赛依顿</t>
  </si>
  <si>
    <t>吾苏音·赛依丁</t>
  </si>
  <si>
    <t>麦冉穆·吾苏音</t>
  </si>
  <si>
    <t>吾布力·沙吾提</t>
  </si>
  <si>
    <t>塔依尔·吾斯曼</t>
  </si>
  <si>
    <t>麦麦提玉苏甫·库尔班</t>
  </si>
  <si>
    <t>吐尔逊·艾麦提</t>
  </si>
  <si>
    <t>依斯拉穆·吐尔德</t>
  </si>
  <si>
    <t>吐尔逊姑丽·卡斯穆</t>
  </si>
  <si>
    <t>吐尼沙·许库尔</t>
  </si>
  <si>
    <t>卡德尔·帕力吐</t>
  </si>
  <si>
    <t>麦麦提玉苏甫·吐热甫</t>
  </si>
  <si>
    <t>阿布都克热穆·吾苏音</t>
  </si>
  <si>
    <t>吐尔逊罕·依明</t>
  </si>
  <si>
    <t>吐尔逊·库尔班</t>
  </si>
  <si>
    <t>艾麦提·麦尔苏力</t>
  </si>
  <si>
    <t>祖农·纳麦提</t>
  </si>
  <si>
    <t>阿布都克热穆·塔西</t>
  </si>
  <si>
    <t>努汗·依力穆</t>
  </si>
  <si>
    <t>依丽玛·卡斯穆</t>
  </si>
  <si>
    <t>玉努斯·吾拉音</t>
  </si>
  <si>
    <t>再娜甫·艾麦提</t>
  </si>
  <si>
    <t>纳斯尔·阿布都拉</t>
  </si>
  <si>
    <t>托合提·堵瓦尼</t>
  </si>
  <si>
    <t>吐尔洪·卡德尔</t>
  </si>
  <si>
    <t>纳斯尔·卡斯穆</t>
  </si>
  <si>
    <t>热比汗·艾山</t>
  </si>
  <si>
    <t>吐尔洪·吾吉</t>
  </si>
  <si>
    <t>巴拉提·依明</t>
  </si>
  <si>
    <t>杨昌甫</t>
  </si>
  <si>
    <t>亚森·巴拉提</t>
  </si>
  <si>
    <t>依明·居麦</t>
  </si>
  <si>
    <t>卡热·马穆提</t>
  </si>
  <si>
    <t>古丽艾赛丽·阿西穆</t>
  </si>
  <si>
    <t>吾守尔·塔力甫</t>
  </si>
  <si>
    <t>苏丽坦汗·艾麦提</t>
  </si>
  <si>
    <t>吐尼沙·穆拉</t>
  </si>
  <si>
    <t>帕太姆妮萨·吾布力</t>
  </si>
  <si>
    <t>麦麦提·达吾提</t>
  </si>
  <si>
    <t>阿依夏穆·阿皮孜</t>
  </si>
  <si>
    <t>吐尔逊汗·阿吾提</t>
  </si>
  <si>
    <t>古逊·阿米提</t>
  </si>
  <si>
    <t>库万汗·艾山</t>
  </si>
  <si>
    <t>卡德尔·吾苏音</t>
  </si>
  <si>
    <t>麦麦提玉苏甫·穆沙</t>
  </si>
  <si>
    <t>艾力·阿布都热依穆</t>
  </si>
  <si>
    <t>阿布拉·色来</t>
  </si>
  <si>
    <t>如孜喀日·延塔克</t>
  </si>
  <si>
    <t>玛热汗·祖农</t>
  </si>
  <si>
    <t>布麦冉汗·卡德尔</t>
  </si>
  <si>
    <t>艾丽玛·努尔</t>
  </si>
  <si>
    <t>依米姑丽·艾麦提</t>
  </si>
  <si>
    <t>尼扎克·麦麦提</t>
  </si>
  <si>
    <t>阿依夏穆·巴吾顿</t>
  </si>
  <si>
    <t>巴克·吐尔德</t>
  </si>
  <si>
    <t>居麦·依明</t>
  </si>
  <si>
    <t>艾拉·肉孜</t>
  </si>
  <si>
    <t>居米汗·吾拉音</t>
  </si>
  <si>
    <t>阿米娜穆·亚森</t>
  </si>
  <si>
    <t>阿依汗·阿吉</t>
  </si>
  <si>
    <t>布海丽倩姑丽·肉孜</t>
  </si>
  <si>
    <t>苏皮汗·吾马尔</t>
  </si>
  <si>
    <t>麦热汗·托合提</t>
  </si>
  <si>
    <t>吐汗·艾麦提</t>
  </si>
  <si>
    <t>阿西穆·马穆提</t>
  </si>
  <si>
    <t>阿布都热依穆·热麦提</t>
  </si>
  <si>
    <t>斯丽玛·亚森</t>
  </si>
  <si>
    <t>亚森·吾拉音</t>
  </si>
  <si>
    <t>热伟汗·斯德克</t>
  </si>
  <si>
    <t>吐尼沙·色来</t>
  </si>
  <si>
    <t>塔西汗·巴拉提</t>
  </si>
  <si>
    <t>吐尔逊·努肉孜</t>
  </si>
  <si>
    <t>拜克热·祖农</t>
  </si>
  <si>
    <t>斯马依·吾布力</t>
  </si>
  <si>
    <t>布瓦加尔·托合提</t>
  </si>
  <si>
    <t>吐拉克·祖农</t>
  </si>
  <si>
    <t>努热曼汗·肯吉</t>
  </si>
  <si>
    <t>吐尔逊汗·库尔班</t>
  </si>
  <si>
    <t>尤力瓦斯·穆拉克</t>
  </si>
  <si>
    <t>艾赛丽汗·卡斯穆</t>
  </si>
  <si>
    <t>阿斯汗·肉孜</t>
  </si>
  <si>
    <t>巴拉提·吾甫尔</t>
  </si>
  <si>
    <t>尼斯热提·纳斯尔</t>
  </si>
  <si>
    <t>吾吉·阿布都瓦依提</t>
  </si>
  <si>
    <t>吐拉克·拜合提</t>
  </si>
  <si>
    <t>努尔姑丽·西热甫</t>
  </si>
  <si>
    <t>托合提·阿布都肉苏力</t>
  </si>
  <si>
    <t>古莱斯汗·卡斯穆</t>
  </si>
  <si>
    <t>吾苏音·马穆提</t>
  </si>
  <si>
    <t>吐尔逊汗·麦麦提</t>
  </si>
  <si>
    <t>塔依尔·阿西穆</t>
  </si>
  <si>
    <t>库尔班·穆沙</t>
  </si>
  <si>
    <t>尼沙·阿西穆</t>
  </si>
  <si>
    <t>艾则孜·艾麦提</t>
  </si>
  <si>
    <t>布热比耶·乌布力喀斯木</t>
  </si>
  <si>
    <t>图尼亚孜·图尔德</t>
  </si>
  <si>
    <t>斯依提·巴拉提</t>
  </si>
  <si>
    <t>塔吉尼沙汗·麦麦提</t>
  </si>
  <si>
    <r>
      <rPr>
        <sz val="9"/>
        <color theme="1"/>
        <rFont val="方正仿宋_GBK"/>
        <charset val="134"/>
      </rPr>
      <t>帕提米汗</t>
    </r>
    <r>
      <rPr>
        <sz val="9"/>
        <rFont val="方正仿宋_GBK"/>
        <charset val="0"/>
      </rPr>
      <t>·</t>
    </r>
    <r>
      <rPr>
        <sz val="9"/>
        <rFont val="方正仿宋_GBK"/>
        <charset val="134"/>
      </rPr>
      <t>吾马尔</t>
    </r>
  </si>
  <si>
    <t>阿斯汗·吾布力</t>
  </si>
  <si>
    <t>麦麦提·再依丁</t>
  </si>
  <si>
    <t>阿依汗·卡斯穆</t>
  </si>
  <si>
    <t>阿穆克·肉孜</t>
  </si>
  <si>
    <t>阿布都克热穆·马穆提</t>
  </si>
  <si>
    <t>穆拉克·肉孜</t>
  </si>
  <si>
    <t>肉孜汗·阿布拉</t>
  </si>
  <si>
    <t>卡热·艾则孜</t>
  </si>
  <si>
    <t>斯德克·吾拉音</t>
  </si>
  <si>
    <t>恰瓦汗·赛麦提</t>
  </si>
  <si>
    <t>艾沙克·玉苏甫</t>
  </si>
  <si>
    <t>布海丽倩穆·依明</t>
  </si>
  <si>
    <t>努尔尼沙·艾麦提</t>
  </si>
  <si>
    <t>艾山·热米吐拉</t>
  </si>
  <si>
    <t>阿布克·库尔班</t>
  </si>
  <si>
    <t>沙吾提·达吾提</t>
  </si>
  <si>
    <t>艾米拉克孜·赛依丁</t>
  </si>
  <si>
    <t>托合提罕·喀迪尔</t>
  </si>
  <si>
    <t>吐尔逊·麦麦提</t>
  </si>
  <si>
    <t>玉努斯·斯德克</t>
  </si>
  <si>
    <t>巴克·阿皮孜</t>
  </si>
  <si>
    <t>马热穆泥沙·依明</t>
  </si>
  <si>
    <t>坎吉罕·赛来</t>
  </si>
  <si>
    <t>居麦·卡斯穆</t>
  </si>
  <si>
    <t>托克扎克镇</t>
  </si>
  <si>
    <t>热比罕·马木提</t>
  </si>
  <si>
    <t>图尔荪·吾鲁格</t>
  </si>
  <si>
    <t>阿西罕·艾萨克</t>
  </si>
  <si>
    <t>布艾杰尔·吾拉音</t>
  </si>
  <si>
    <t>斯克妮罕·伊斯马伊力</t>
  </si>
  <si>
    <t>萨妮罕·斯迪克</t>
  </si>
  <si>
    <t>吐尔逊·艾沙</t>
  </si>
  <si>
    <t>伊敏·库尔班</t>
  </si>
  <si>
    <t>帕坦木汗·依明</t>
  </si>
  <si>
    <t>阿依谢姆罕·伊斯马伊力</t>
  </si>
  <si>
    <t>司迪克·吾麦尔</t>
  </si>
  <si>
    <t>乔丽潘罕·马木提</t>
  </si>
  <si>
    <t>艾麦提·艾散</t>
  </si>
  <si>
    <t>图尔迪·麦麦提</t>
  </si>
  <si>
    <t>阿依罕·穆萨</t>
  </si>
  <si>
    <t>达伍提·巴克</t>
  </si>
  <si>
    <t>麦提尼亚孜·巴拉提</t>
  </si>
  <si>
    <t>吐尔逊·马木提</t>
  </si>
  <si>
    <t>曾乃提·约麦尔</t>
  </si>
  <si>
    <t>玉苏普·艾麦提</t>
  </si>
  <si>
    <t>阿卜杜热伊木·麦麦提</t>
  </si>
  <si>
    <t>吾拉伊木·麦提亚尔</t>
  </si>
  <si>
    <t>阿依罕·伊力亚斯</t>
  </si>
  <si>
    <t>帕太姆罕·苏普尔盖</t>
  </si>
  <si>
    <t>阿依谢姆·苏皮</t>
  </si>
  <si>
    <t>佐日罕·图尔迪</t>
  </si>
  <si>
    <t>艾尔斯兰·吾拉音</t>
  </si>
  <si>
    <t>艾里·马木提</t>
  </si>
  <si>
    <t>达伍提·图拉克</t>
  </si>
  <si>
    <t>麦麦提·吾舒尔</t>
  </si>
  <si>
    <t>麦西来甫·托合提</t>
  </si>
  <si>
    <t>喀迪尔·祖农</t>
  </si>
  <si>
    <t>拜合提·库尔班</t>
  </si>
  <si>
    <t>喀斯木·约赛伊</t>
  </si>
  <si>
    <t>尼沙汗·艾依提</t>
  </si>
  <si>
    <t>提里瓦里迪·吐尔迪</t>
  </si>
  <si>
    <t>依明·胡达拜尔迪</t>
  </si>
  <si>
    <t>托合提·阿木提</t>
  </si>
  <si>
    <t>图尔荪·图尔迪</t>
  </si>
  <si>
    <t>阿依姆妮萨·艾力</t>
  </si>
  <si>
    <t>艾姆拉古丽·赛来</t>
  </si>
  <si>
    <t>奥斯曼·如则</t>
  </si>
  <si>
    <t>努罕·伊敏</t>
  </si>
  <si>
    <t>图尔迪·麦提尼亚则</t>
  </si>
  <si>
    <t>亚森·马木提</t>
  </si>
  <si>
    <t>阿卜拉·达伍提</t>
  </si>
  <si>
    <t>阿依谢姆罕·艾麦提</t>
  </si>
  <si>
    <t>阿依则木汗·麦麦提</t>
  </si>
  <si>
    <t>喀迪尔·依明</t>
  </si>
  <si>
    <t>帕坦姆罕·阿日普</t>
  </si>
  <si>
    <t>帕提米罕·马木提</t>
  </si>
  <si>
    <t>萨日罕·吾拉音</t>
  </si>
  <si>
    <t>萨伍尔·阿西木</t>
  </si>
  <si>
    <t>沙热姑丽·麦麦提</t>
  </si>
  <si>
    <t>图尔迪罕·约麦尔</t>
  </si>
  <si>
    <t>依米冉孜罕·托合提</t>
  </si>
  <si>
    <t>太外库力·伊敏</t>
  </si>
  <si>
    <t>吐尼沙汗·麦麦提</t>
  </si>
  <si>
    <t>左热汗·阿吉</t>
  </si>
  <si>
    <t>玉苏普·阿卜杜拉</t>
  </si>
  <si>
    <t>阿西汗·麦提尼亚孜</t>
  </si>
  <si>
    <t>图妮萨·伊敏</t>
  </si>
  <si>
    <t>艾威拉·巴拉提</t>
  </si>
  <si>
    <t>喀迪尔·艾散</t>
  </si>
  <si>
    <t>萨依木罕·麦麦提</t>
  </si>
  <si>
    <t>奥布力·阿西木</t>
  </si>
  <si>
    <t>布合丽其·玉麦尔</t>
  </si>
  <si>
    <t>喀斯木·凯凯</t>
  </si>
  <si>
    <t>凯姆拜尔古丽·麦麦提</t>
  </si>
  <si>
    <t>依米妮罕·伊斯马伊力</t>
  </si>
  <si>
    <t>乌布力·乌苏音</t>
  </si>
  <si>
    <t>麦麦提·阿卜杜热合曼</t>
  </si>
  <si>
    <t>阿布拉·麦麦提</t>
  </si>
  <si>
    <t>沙吾提·纳斯尔</t>
  </si>
  <si>
    <t>吐尔逊汗·克热穆</t>
  </si>
  <si>
    <t>祖莱罕·如则</t>
  </si>
  <si>
    <t>图尔荪罕·麦麦提</t>
  </si>
  <si>
    <t>热合曼·达伍提</t>
  </si>
  <si>
    <t>图尔荪·奥斯曼</t>
  </si>
  <si>
    <t>图尔荪·热伊木</t>
  </si>
  <si>
    <t>果娅柯孜·阿西木</t>
  </si>
  <si>
    <t>吾吉·麦麦提</t>
  </si>
  <si>
    <t>艾则孜·库尔班</t>
  </si>
  <si>
    <t>图拉克·托合提</t>
  </si>
  <si>
    <t>海皮提木·乌布力</t>
  </si>
  <si>
    <t>谢尔汗·吐合提</t>
  </si>
  <si>
    <t>王维连</t>
  </si>
  <si>
    <t>克力木·艾麦提</t>
  </si>
  <si>
    <t>图妮萨罕·达伍提</t>
  </si>
  <si>
    <t>阿依姆罕·麦麦提</t>
  </si>
  <si>
    <t>玉努尼斯·吾拉伊木</t>
  </si>
  <si>
    <t>帕力吐·铁米尔</t>
  </si>
  <si>
    <t>麦麦提·麦米西</t>
  </si>
  <si>
    <t>阿瓦罕·伊卜拉伊木</t>
  </si>
  <si>
    <t>阿依谢姆古丽·提力瓦力迪</t>
  </si>
  <si>
    <t>加那汗·吾斯曼</t>
  </si>
  <si>
    <t>萨妮罕·如则</t>
  </si>
  <si>
    <t>李兰英</t>
  </si>
  <si>
    <t>唐登学</t>
  </si>
  <si>
    <t>吴攸珍</t>
  </si>
  <si>
    <t>罗芳</t>
  </si>
  <si>
    <t>麦热木汗·玉苏甫</t>
  </si>
  <si>
    <t>康联仲</t>
  </si>
  <si>
    <t>唐淑英</t>
  </si>
  <si>
    <t>吐拉克·肉孜</t>
  </si>
  <si>
    <t>阿依木沙·吾守尔</t>
  </si>
  <si>
    <t>茹桂燕</t>
  </si>
  <si>
    <t>玉苏甫·尼亚孜</t>
  </si>
  <si>
    <t>盖淑风</t>
  </si>
  <si>
    <t>阿不都热依木·祖农</t>
  </si>
  <si>
    <t>阿布都热合曼·吐尔洪</t>
  </si>
  <si>
    <t>杨昭义</t>
  </si>
  <si>
    <t>李传生</t>
  </si>
  <si>
    <t>任玉莲</t>
  </si>
  <si>
    <t>吐合提汗·太瓦库力</t>
  </si>
  <si>
    <t>张培英</t>
  </si>
  <si>
    <t>朱菊荣</t>
  </si>
  <si>
    <t>王盛儒</t>
  </si>
  <si>
    <t>贾玉柱</t>
  </si>
  <si>
    <t>李波</t>
  </si>
  <si>
    <t>徐大静</t>
  </si>
  <si>
    <t>图妮萨汗·马木提</t>
  </si>
  <si>
    <t>刘静阁</t>
  </si>
  <si>
    <t>王振兰</t>
  </si>
  <si>
    <t>塔吉汗·吐尔洪</t>
  </si>
  <si>
    <t>惠生福</t>
  </si>
  <si>
    <t>阿米娜·艾则孜</t>
  </si>
  <si>
    <t>约麦尔江·图尔荪</t>
  </si>
  <si>
    <t>图尔迪·喀迪尔</t>
  </si>
  <si>
    <t>麦麦提·艾麦提</t>
  </si>
  <si>
    <t>柯良芳</t>
  </si>
  <si>
    <t>努仁沙·亚司木</t>
  </si>
  <si>
    <t>欧武槐</t>
  </si>
  <si>
    <t>帕提·马木提</t>
  </si>
  <si>
    <t>提拉汗·托合提</t>
  </si>
  <si>
    <t>吐尔逊阿依木·纳麦提</t>
  </si>
  <si>
    <t>钟昌文</t>
  </si>
  <si>
    <t>阿布都热依木·麦麦提依明</t>
  </si>
  <si>
    <t>陈志强</t>
  </si>
  <si>
    <t>努尔斯曼汗·阿卜杜热合曼</t>
  </si>
  <si>
    <t>努日曼·居麦</t>
  </si>
  <si>
    <t>吐尔孙汗·吾拉音</t>
  </si>
  <si>
    <t>吾布力卡斯木·拜科日</t>
  </si>
  <si>
    <t>吾布力卡斯木·依布拉依木</t>
  </si>
  <si>
    <t>亚库甫·提拉</t>
  </si>
  <si>
    <t>吉米拉·艾山</t>
  </si>
  <si>
    <t>库尔班·艾则孜</t>
  </si>
  <si>
    <t>奴尔艾拉汗·托合提</t>
  </si>
  <si>
    <t>牙尼塔克·司马义</t>
  </si>
  <si>
    <t>佐热姆·马木提</t>
  </si>
  <si>
    <t>隆明全</t>
  </si>
  <si>
    <t>马树兰</t>
  </si>
  <si>
    <t>汤有元</t>
  </si>
  <si>
    <t>麦麦提·吾拉依木</t>
  </si>
  <si>
    <t>艾米拉罕·图尔荪</t>
  </si>
  <si>
    <t>阿布都喀迪尔·玉奴斯</t>
  </si>
  <si>
    <t>卿超群</t>
  </si>
  <si>
    <t>古逊汗·麦麦提</t>
  </si>
  <si>
    <t>陈孝芳</t>
  </si>
  <si>
    <t>阿依木尼沙·亚森</t>
  </si>
  <si>
    <t>米吉提·库尔班</t>
  </si>
  <si>
    <t>帕夏·穆萨</t>
  </si>
  <si>
    <t>依布拉依木·麦麦提</t>
  </si>
  <si>
    <t>阿米娜·胡达拜迪</t>
  </si>
  <si>
    <t>麦合苏旦汗·尤力瓦斯</t>
  </si>
  <si>
    <t>库尔班·阿热甫</t>
  </si>
  <si>
    <t>阿米尼汗·卡斯木</t>
  </si>
  <si>
    <t>喀斯木·玉苏音</t>
  </si>
  <si>
    <t>司马义·依地力司</t>
  </si>
  <si>
    <t>哈太姆妮萨·伊敏</t>
  </si>
  <si>
    <t>王玉英</t>
  </si>
  <si>
    <t>阿布都吾甫尔·吾麦尔</t>
  </si>
  <si>
    <t>亚森·库尔班</t>
  </si>
  <si>
    <t>阿吾提·达吾提</t>
  </si>
  <si>
    <t>那扎尔·库尔班</t>
  </si>
  <si>
    <t>帕提姑力·达吾提</t>
  </si>
  <si>
    <t>佐日汗·吾鲁克</t>
  </si>
  <si>
    <t>阿依力汗·托合提</t>
  </si>
  <si>
    <t>努尔古丽·斯迪克</t>
  </si>
  <si>
    <t>俞龙娣</t>
  </si>
  <si>
    <t>吴生财</t>
  </si>
  <si>
    <t>阿里吐尼姑丽·麦麦提</t>
  </si>
  <si>
    <t>阿依孜木汗·达吾提</t>
  </si>
  <si>
    <t>高茂英</t>
  </si>
  <si>
    <t>杨杰翔</t>
  </si>
  <si>
    <t>奥斯曼·托合提</t>
  </si>
  <si>
    <t>卡迪尔·沙比尔</t>
  </si>
  <si>
    <t>杨希业</t>
  </si>
  <si>
    <t>肉孜汗·艾力</t>
  </si>
  <si>
    <t>吐拉洪·克其克</t>
  </si>
  <si>
    <t>约麦尔·艾麦提</t>
  </si>
  <si>
    <t>麦麦提明·阿吉</t>
  </si>
  <si>
    <t>程娟</t>
  </si>
  <si>
    <t>杜云英</t>
  </si>
  <si>
    <t>阿布都如苏力·肉孜</t>
  </si>
  <si>
    <t>阿依仙木汗·阿布都热依木</t>
  </si>
  <si>
    <t>司马依力·马木提</t>
  </si>
  <si>
    <t>张兴学</t>
  </si>
  <si>
    <t>嵇述道</t>
  </si>
  <si>
    <t>图拉普·阿尔祖</t>
  </si>
  <si>
    <t>帕夏汗·艾山</t>
  </si>
  <si>
    <t>匡广珍</t>
  </si>
  <si>
    <t>努仁萨·祖农</t>
  </si>
  <si>
    <t>吴海兵</t>
  </si>
  <si>
    <t>赵白仍</t>
  </si>
  <si>
    <t>邓家旺</t>
  </si>
  <si>
    <t>苗玉风</t>
  </si>
  <si>
    <t>台外库力·亚库甫</t>
  </si>
  <si>
    <t>吐尔逊·吾拉英</t>
  </si>
  <si>
    <t>吐尔逊汗·苏来曼</t>
  </si>
  <si>
    <t>王菊娥</t>
  </si>
  <si>
    <t>王相君</t>
  </si>
  <si>
    <t>颜云龙</t>
  </si>
  <si>
    <t>周继富</t>
  </si>
  <si>
    <t>阿依孜木汗·麦提亚孜</t>
  </si>
  <si>
    <t>何林景</t>
  </si>
  <si>
    <t>孙安秀</t>
  </si>
  <si>
    <t>韦云英</t>
  </si>
  <si>
    <t>杨静安</t>
  </si>
  <si>
    <t>斯迪克·吾斯曼</t>
  </si>
  <si>
    <t>巴克·艾山</t>
  </si>
  <si>
    <t>克力木·卡斯木</t>
  </si>
  <si>
    <t>黄群</t>
  </si>
  <si>
    <t>梁映乾</t>
  </si>
  <si>
    <t>尼亚孜汗·斯迪克</t>
  </si>
  <si>
    <t>陈玉梅</t>
  </si>
  <si>
    <t>冯德青</t>
  </si>
  <si>
    <t>陈元海</t>
  </si>
  <si>
    <t>阿卜杜克热木·祖农</t>
  </si>
  <si>
    <t>刘志成</t>
  </si>
  <si>
    <t>阿布拉·热依木</t>
  </si>
  <si>
    <t>麦麦提·克日木</t>
  </si>
  <si>
    <t>王诚富</t>
  </si>
  <si>
    <t>谷源屏</t>
  </si>
  <si>
    <t>布瓦吉尔·达吾提</t>
  </si>
  <si>
    <t>范宝春</t>
  </si>
  <si>
    <t>唐天富</t>
  </si>
  <si>
    <t>海仁沙·帕力吐</t>
  </si>
  <si>
    <t>坎拜妮沙·艾孜麦提</t>
  </si>
  <si>
    <t>赵海荣</t>
  </si>
  <si>
    <t>冯和光</t>
  </si>
  <si>
    <t>库尔班·阿巴克</t>
  </si>
  <si>
    <t>杨志常</t>
  </si>
  <si>
    <t>王淑英</t>
  </si>
  <si>
    <t>阿依先木古丽·克日木</t>
  </si>
  <si>
    <t>吐汗·尤力瓦斯</t>
  </si>
  <si>
    <t>郭瑞年</t>
  </si>
  <si>
    <t>阿布都卡德尔·亚库甫</t>
  </si>
  <si>
    <t>辛淑媛</t>
  </si>
  <si>
    <t>麦海提·玉努斯</t>
  </si>
  <si>
    <t>海力其汗·苏来曼</t>
  </si>
  <si>
    <t>宋春来</t>
  </si>
  <si>
    <t>唐义容</t>
  </si>
  <si>
    <t>袁凤英</t>
  </si>
  <si>
    <t>吾布力·帕力吐</t>
  </si>
  <si>
    <t>塔吉古丽·依盖木拜尔迪</t>
  </si>
  <si>
    <t>孜比尔妮萨·艾萨</t>
  </si>
  <si>
    <t>玉努斯·依沙克</t>
  </si>
  <si>
    <t>董芝兰</t>
  </si>
  <si>
    <t>佐日古力·马木提</t>
  </si>
  <si>
    <t>宰纳普汗·库提鲁克</t>
  </si>
  <si>
    <t>李海芳</t>
  </si>
  <si>
    <t>库尼汗·艾则孜</t>
  </si>
  <si>
    <t>张治华</t>
  </si>
  <si>
    <t>图尔荪古丽·喀斯木</t>
  </si>
  <si>
    <t>范学虎</t>
  </si>
  <si>
    <t>吕旺生</t>
  </si>
  <si>
    <t>帕旦木汗·麦麦提力</t>
  </si>
  <si>
    <t>马依努尔·阿木提</t>
  </si>
  <si>
    <t>玉素甫·艾麦提</t>
  </si>
  <si>
    <t>麦日古丽·库尔班</t>
  </si>
  <si>
    <t>阿布都热依木·热木吐拉</t>
  </si>
  <si>
    <t>热娜尔提·穆萨</t>
  </si>
  <si>
    <t>阿依木克孜·库尔班</t>
  </si>
  <si>
    <t>萨迪克·约麦尔</t>
  </si>
  <si>
    <t>祖农·艾麦提</t>
  </si>
  <si>
    <t>帕提曼·艾布都拉</t>
  </si>
  <si>
    <t>再乃甫·司迪克</t>
  </si>
  <si>
    <t>阿布来提·阿布都拉</t>
  </si>
  <si>
    <t>高焕花</t>
  </si>
  <si>
    <t>图尔荪罕·阿卜杜拉</t>
  </si>
  <si>
    <t>图尔迪罕·萨伍提</t>
  </si>
  <si>
    <t>努仁沙·亚森</t>
  </si>
  <si>
    <t>热比罕·伊斯马伊力</t>
  </si>
  <si>
    <t>麦麦提明·热依木</t>
  </si>
  <si>
    <t>亚森·乌苏音</t>
  </si>
  <si>
    <t>玉奴斯·阿吉</t>
  </si>
  <si>
    <t>亚尼塔克·努拉克</t>
  </si>
  <si>
    <t>艾麦提·塔依尔</t>
  </si>
  <si>
    <t>吐尔逊·斯马义</t>
  </si>
  <si>
    <t>阿尼克孜·克热木</t>
  </si>
  <si>
    <t>乌吉·麦麦提</t>
  </si>
  <si>
    <t>库尔班·萨吾提</t>
  </si>
  <si>
    <t>佐日罕·艾麦提</t>
  </si>
  <si>
    <t>布热比罕·阿皮孜</t>
  </si>
  <si>
    <t>赛丽罕·麦麦提</t>
  </si>
  <si>
    <t>赛来·赫力木</t>
  </si>
  <si>
    <t>阿依谢姆·玉苏普</t>
  </si>
  <si>
    <t>艾赛丽罕·伊斯拉木</t>
  </si>
  <si>
    <t>再屯罕·拜科日</t>
  </si>
  <si>
    <t>克热木·胡达拜尔迪</t>
  </si>
  <si>
    <t>艾散·图尔迪</t>
  </si>
  <si>
    <t>艾杰尔·克热木</t>
  </si>
  <si>
    <t>古荪罕·吾拉音</t>
  </si>
  <si>
    <t>艾则孜·阿吉</t>
  </si>
  <si>
    <t>麦海木·麦麦提</t>
  </si>
  <si>
    <t>库婉罕·艾麦提</t>
  </si>
  <si>
    <t>罕萨·毛拉克</t>
  </si>
  <si>
    <t>图尔荪·阿西木</t>
  </si>
  <si>
    <t>图妮萨·库尔班</t>
  </si>
  <si>
    <t>艾力·如则</t>
  </si>
  <si>
    <t>王金云</t>
  </si>
  <si>
    <t>沙比尔·亚库甫</t>
  </si>
  <si>
    <t>阿依姆妮萨罕·麦麦提力</t>
  </si>
  <si>
    <t>木什乡</t>
  </si>
  <si>
    <t>奥斯曼·巴柯</t>
  </si>
  <si>
    <t>海力力·阿皮孜</t>
  </si>
  <si>
    <t>海丽齐罕·伊敏</t>
  </si>
  <si>
    <t>海丽其汗·巴克</t>
  </si>
  <si>
    <t>马木提·喀斯木</t>
  </si>
  <si>
    <t>麦热姆妮萨·阿木提</t>
  </si>
  <si>
    <t>米曼汗·巴克</t>
  </si>
  <si>
    <t>努尔麦麦提·赛尔瓦乃</t>
  </si>
  <si>
    <t>帕夏汗·居麦</t>
  </si>
  <si>
    <t>如则·喀斯木</t>
  </si>
  <si>
    <t>斯迪克·麦麦提</t>
  </si>
  <si>
    <t>斯丽米汗·托合提</t>
  </si>
  <si>
    <t>图尔贡·如则</t>
  </si>
  <si>
    <t>图尔荪·胡达拜尔迪</t>
  </si>
  <si>
    <t>图尔荪汗·奥斯曼</t>
  </si>
  <si>
    <t>图罕·穆萨</t>
  </si>
  <si>
    <t>图罕·图尔迪</t>
  </si>
  <si>
    <t>图汗·亚尼塔克</t>
  </si>
  <si>
    <t>伊马木·吾舒尔</t>
  </si>
  <si>
    <t>约麦尔·奥斯曼</t>
  </si>
  <si>
    <t>再屯汗·依斯马依</t>
  </si>
  <si>
    <t>则依提·克齐科</t>
  </si>
  <si>
    <t>阿卜杜热扎克·如则</t>
  </si>
  <si>
    <t>阿卜力米提·麦麦提</t>
  </si>
  <si>
    <t>阿卜力孜·麦提</t>
  </si>
  <si>
    <t>阿瓦汗·喀迪尔</t>
  </si>
  <si>
    <t>艾麦提·尼亚孜</t>
  </si>
  <si>
    <t>喀迪尔·喀斯木</t>
  </si>
  <si>
    <t>马木提·斯迪克</t>
  </si>
  <si>
    <t>麦麦提·如则</t>
  </si>
  <si>
    <t>麦麦提·图尔荪</t>
  </si>
  <si>
    <t>麦热罕·伊敏</t>
  </si>
  <si>
    <t>努仁萨·阿卜敦</t>
  </si>
  <si>
    <t>萨代提罕·马木提</t>
  </si>
  <si>
    <t>萨尼汗·拜克日</t>
  </si>
  <si>
    <t>赛麦提·伊斯马伊力</t>
  </si>
  <si>
    <t>色依提·吾舒尔</t>
  </si>
  <si>
    <t>玉苏普·尼亚孜</t>
  </si>
  <si>
    <t>阿卜杜热伊木·尼亚孜</t>
  </si>
  <si>
    <t>阿卜杜热扎克·喀迪尔</t>
  </si>
  <si>
    <t>阿卜力孜·麦麦提热依木</t>
  </si>
  <si>
    <t>阿瓦汗·库尔班</t>
  </si>
  <si>
    <t>阿瓦汗·依比提</t>
  </si>
  <si>
    <t>阿依西汗·巴克</t>
  </si>
  <si>
    <t>艾迪罕·安拉库力</t>
  </si>
  <si>
    <t>艾萨·伊卜拉伊木</t>
  </si>
  <si>
    <t>奥斯曼·努尔</t>
  </si>
  <si>
    <t>加马力丁·依斯马依</t>
  </si>
  <si>
    <t>马木提·伊敏</t>
  </si>
  <si>
    <t>麦麦提·玉麦尔</t>
  </si>
  <si>
    <t>肉孜·麦麦提热依穆</t>
  </si>
  <si>
    <t>赛迪尔丁·艾麦提</t>
  </si>
  <si>
    <t>色丽米罕·麦麦提艾力</t>
  </si>
  <si>
    <t>图尔迪·克尤木</t>
  </si>
  <si>
    <t>亚森·伊敏</t>
  </si>
  <si>
    <t>伊马木赛丁·库尔班</t>
  </si>
  <si>
    <t>阿依罕·艾麦提</t>
  </si>
  <si>
    <t>阿依姆罕·伊敏</t>
  </si>
  <si>
    <t>阿依姆妮萨·尤努斯</t>
  </si>
  <si>
    <t>马木提·约麦尔</t>
  </si>
  <si>
    <t>麦麦提·克威尔</t>
  </si>
  <si>
    <t>麦热姆罕·夏瓦孜</t>
  </si>
  <si>
    <t>麦热姆妮萨·托合提</t>
  </si>
  <si>
    <t>努尔·麦西热普</t>
  </si>
  <si>
    <t>努尔汗·萨吾尔</t>
  </si>
  <si>
    <t>苏丽坦罕·阿卜力孜</t>
  </si>
  <si>
    <t>阿卜杜克热木·塔力普</t>
  </si>
  <si>
    <t>阿卜杜热伊木·哈力克</t>
  </si>
  <si>
    <t>阿卜拉·伊敏</t>
  </si>
  <si>
    <t>阿依姆妮萨·穆萨</t>
  </si>
  <si>
    <t>阿依则姆·艾麦提</t>
  </si>
  <si>
    <t>艾姆拉罕·吾舒尔</t>
  </si>
  <si>
    <t>奥斯曼·麦麦提</t>
  </si>
  <si>
    <t>巴拉提·提力瓦力迪</t>
  </si>
  <si>
    <t>麦斯提热罕·穆萨</t>
  </si>
  <si>
    <t>毛拉琼·艾海提</t>
  </si>
  <si>
    <t>努仁萨罕·阿卜拉</t>
  </si>
  <si>
    <t>热依汗·麦麦提</t>
  </si>
  <si>
    <t>茹则罕·伊卜拉伊木</t>
  </si>
  <si>
    <t>图拉普·托合提</t>
  </si>
  <si>
    <t>亚森·图尔迪</t>
  </si>
  <si>
    <t>玉麦热汗·哈力克</t>
  </si>
  <si>
    <t>约麦尔·如则</t>
  </si>
  <si>
    <t>祖农·夏合再木</t>
  </si>
  <si>
    <t>布合丽倩·玉苏甫</t>
  </si>
  <si>
    <t>图罕·麦麦提</t>
  </si>
  <si>
    <t>托合提·麦麦提</t>
  </si>
  <si>
    <t>阿比提·阿巴斯</t>
  </si>
  <si>
    <t>阿卜力米提·艾麦提</t>
  </si>
  <si>
    <t>阿斯古丽·伊敏</t>
  </si>
  <si>
    <t>阿瓦罕·毛拉依提</t>
  </si>
  <si>
    <t>阿依谢姆·艾萨</t>
  </si>
  <si>
    <t>奥布力·麦麦提</t>
  </si>
  <si>
    <t>海尼萨·阿木提</t>
  </si>
  <si>
    <t>喀迪尔·萨迪克</t>
  </si>
  <si>
    <t>麦木提敏·阿卜杜热伊木</t>
  </si>
  <si>
    <t>麦热姆罕·艾萨</t>
  </si>
  <si>
    <t>麦热姆妮萨·阿洪</t>
  </si>
  <si>
    <t>穆萨·亚森</t>
  </si>
  <si>
    <t>尼斯甫汗·米吉提</t>
  </si>
  <si>
    <t>苏丽坦妮萨依提罕·米吉提</t>
  </si>
  <si>
    <t>太外库力·阿贡</t>
  </si>
  <si>
    <t>吾布力·巴拉提</t>
  </si>
  <si>
    <t>吾舒尔·艾麦提</t>
  </si>
  <si>
    <t>祖农·艾提巴克</t>
  </si>
  <si>
    <t>阿布都热西提·亚森</t>
  </si>
  <si>
    <t>萨吉旦罕·艾散</t>
  </si>
  <si>
    <t>吾守尔汗·沙迪克</t>
  </si>
  <si>
    <t>伊马木·克热木</t>
  </si>
  <si>
    <t>伊敏·如则</t>
  </si>
  <si>
    <t>阿瓦罕·如则</t>
  </si>
  <si>
    <t>喀迪尔·如孜</t>
  </si>
  <si>
    <t>喀迪尔·提拉</t>
  </si>
  <si>
    <t>麦麦提·琼</t>
  </si>
  <si>
    <t>萨吉代姆汗·艾萨</t>
  </si>
  <si>
    <t>伊斯马伊力·热伊木</t>
  </si>
  <si>
    <t>再乃普罕·托合提</t>
  </si>
  <si>
    <t>尼扎麦提·琼</t>
  </si>
  <si>
    <t>布热比汗·尼亚孜</t>
  </si>
  <si>
    <t>阿依罕·帕孜力</t>
  </si>
  <si>
    <t>艾麦提·萨依木</t>
  </si>
  <si>
    <t>太外库力·麦麦提</t>
  </si>
  <si>
    <t>阿瓦罕·穆谢热普</t>
  </si>
  <si>
    <t>萨依木罕·伊敏</t>
  </si>
  <si>
    <t>阿瓦罕·图尔迪</t>
  </si>
  <si>
    <t>阿卜拉·如则</t>
  </si>
  <si>
    <t>阿卜力孜·麦麦提</t>
  </si>
  <si>
    <t>亚森·亚尼塔克</t>
  </si>
  <si>
    <t>马热汗·毛拉克</t>
  </si>
  <si>
    <t>努尔帕萨古丽·阿卜力米提</t>
  </si>
  <si>
    <t>吐迪汗·沙比尔</t>
  </si>
  <si>
    <t>海日古丽·麦麦提</t>
  </si>
  <si>
    <t>阿比汗·艾麦提</t>
  </si>
  <si>
    <t>喀斯木·麦麦提</t>
  </si>
  <si>
    <t>再娜普·太外库力</t>
  </si>
  <si>
    <t>艾力·阿卜力孜</t>
  </si>
  <si>
    <t>布威麦尔耶姆罕·哈力克</t>
  </si>
  <si>
    <t>玉苏普·阿卜杜热合曼</t>
  </si>
  <si>
    <t>约日罕·阿卜杜热伊木</t>
  </si>
  <si>
    <t>阿比迪罕·图尔荪</t>
  </si>
  <si>
    <t>麦麦提·马木提</t>
  </si>
  <si>
    <t>麦热穆尼沙·阿布力孜</t>
  </si>
  <si>
    <t>阿皮斯汗·麦麦提</t>
  </si>
  <si>
    <t>阿比迪罕·尤努斯</t>
  </si>
  <si>
    <t>热比汗·艾尼</t>
  </si>
  <si>
    <t>阿瓦罕·提力瓦力迪</t>
  </si>
  <si>
    <t>吉米丽罕·伊敏</t>
  </si>
  <si>
    <t>努尔艾麦提·阿巴斯</t>
  </si>
  <si>
    <t>居麦·巴克</t>
  </si>
  <si>
    <t>亚森·玉苏普</t>
  </si>
  <si>
    <t>拜科日·坎拜尔</t>
  </si>
  <si>
    <t>阿斯姆古丽·琼</t>
  </si>
  <si>
    <t>图尔贡·麦麦提</t>
  </si>
  <si>
    <t>艾力·托克荪</t>
  </si>
  <si>
    <t>阿拉努尔·阿米提</t>
  </si>
  <si>
    <t>萨吉代姆·亚森</t>
  </si>
  <si>
    <t>古丽妮萨·喀迪尔</t>
  </si>
  <si>
    <t>伊斯拉木·海力力</t>
  </si>
  <si>
    <t>阿依汗·马木提</t>
  </si>
  <si>
    <t>伊丽米巴努罕·艾散</t>
  </si>
  <si>
    <t>阿卜杜克热木·吾普尔</t>
  </si>
  <si>
    <t>艾姆拉罕·麦麦提</t>
  </si>
  <si>
    <t>依丽米汗·艾斯提拉</t>
  </si>
  <si>
    <t>则吐尼汗·吾守尔</t>
  </si>
  <si>
    <t>玉苏普·马木提</t>
  </si>
  <si>
    <t>帕提米汗·玉苏甫</t>
  </si>
  <si>
    <t>佐日罕·胡达拜尔迪</t>
  </si>
  <si>
    <t>则乃提罕·玉荪</t>
  </si>
  <si>
    <t>图尔荪罕·喀迪尔</t>
  </si>
  <si>
    <t>阿依谢姆·托合提</t>
  </si>
  <si>
    <t>阿依姆罕·皮亚孜</t>
  </si>
  <si>
    <t>阿丽屯罕·萨比尔</t>
  </si>
  <si>
    <t>兰干镇</t>
  </si>
  <si>
    <t>吐迪汗·吐迪</t>
  </si>
  <si>
    <t>米合曼姑丽·库尔班</t>
  </si>
  <si>
    <t>帕提马·呵布都拉</t>
  </si>
  <si>
    <t>吐尔逊姑丽·阿西穆</t>
  </si>
  <si>
    <t>吐拉甫·尤努斯</t>
  </si>
  <si>
    <t>吐提汗·吾守尔</t>
  </si>
  <si>
    <t>阿丽吐尼汗·吾斯曼</t>
  </si>
  <si>
    <t>阿提凯穆·西力甫</t>
  </si>
  <si>
    <t>苏甫尔·麦吾提</t>
  </si>
  <si>
    <t>吾马热·吐尔逊</t>
  </si>
  <si>
    <t>阿米尼汗·吾布力</t>
  </si>
  <si>
    <t>吾马热·麦麦提</t>
  </si>
  <si>
    <t>吾马尔·麦麦提</t>
  </si>
  <si>
    <t>吾布力卡斯穆·托合提</t>
  </si>
  <si>
    <t>阿洪·胡达拜迪</t>
  </si>
  <si>
    <t>吾马尔·祖农</t>
  </si>
  <si>
    <t>哈尼汗·吾拉依穆</t>
  </si>
  <si>
    <t>吐尔逊·海提甫</t>
  </si>
  <si>
    <t>吐尔逊汗·巴克</t>
  </si>
  <si>
    <t>麦麦提·托合提</t>
  </si>
  <si>
    <t>阿布都肉苏力·麦麦提</t>
  </si>
  <si>
    <t>阿西穆·吾苏音</t>
  </si>
  <si>
    <t>阿米提·卡斯穆</t>
  </si>
  <si>
    <t>艾力·阿布都拉</t>
  </si>
  <si>
    <t>吾斯曼·塞来</t>
  </si>
  <si>
    <t>吐尔洪·苏皮</t>
  </si>
  <si>
    <t>阿依孜穆汗·斯迪克</t>
  </si>
  <si>
    <t>依米尼汗·祖仑</t>
  </si>
  <si>
    <t>艾麦提·依明</t>
  </si>
  <si>
    <t>吐拉甫·吾斯音</t>
  </si>
  <si>
    <t>艾则孜·亚森</t>
  </si>
  <si>
    <t>阿依汗·克热穆</t>
  </si>
  <si>
    <t>努汗·依沙米丁</t>
  </si>
  <si>
    <t>依明·塞来</t>
  </si>
  <si>
    <t>艾米拉·麦麦提</t>
  </si>
  <si>
    <t>麦麦提艾力·依扎克</t>
  </si>
  <si>
    <t>克热穆·托合提</t>
  </si>
  <si>
    <t>艾则孜·麦麦提</t>
  </si>
  <si>
    <t>吾布力·吐拉甫</t>
  </si>
  <si>
    <t>帕提马·阿瓦尔</t>
  </si>
  <si>
    <t>加帕尔·沙迪克</t>
  </si>
  <si>
    <t>吐尼沙·托合提</t>
  </si>
  <si>
    <t>茹鲜姑丽·依明</t>
  </si>
  <si>
    <t>马穆提·吐拉甫</t>
  </si>
  <si>
    <t>合丽其汗·提力瓦力迪</t>
  </si>
  <si>
    <t>麦热斯曼·库尔班</t>
  </si>
  <si>
    <t>祖农·艾沙</t>
  </si>
  <si>
    <t>再吐尼汗·马穆提</t>
  </si>
  <si>
    <t>阿西汗·阿布拉</t>
  </si>
  <si>
    <t>吾布力·库尔班</t>
  </si>
  <si>
    <t>吐拉甫·吾拉依穆</t>
  </si>
  <si>
    <t>阿依米尼沙·吾拉依穆</t>
  </si>
  <si>
    <t>吐迪·麦麦提</t>
  </si>
  <si>
    <t>依明·塔依尔</t>
  </si>
  <si>
    <t>吾孜力汗·司马依</t>
  </si>
  <si>
    <t>依丽米汗·艾麦提</t>
  </si>
  <si>
    <t>库尔班·司马依</t>
  </si>
  <si>
    <t>麦麦提·力提甫</t>
  </si>
  <si>
    <t>阿布都克热穆·琼</t>
  </si>
  <si>
    <t>卡德尔·艾沙</t>
  </si>
  <si>
    <t>阿皮迪汗·阿布都拉</t>
  </si>
  <si>
    <t>塔吉汗·麦麦提</t>
  </si>
  <si>
    <t>艾麦提·阿西穆</t>
  </si>
  <si>
    <t>玉斯音·玉苏甫</t>
  </si>
  <si>
    <t>阿米娜汗·努尔</t>
  </si>
  <si>
    <t>吾布力·玉苏甫</t>
  </si>
  <si>
    <t>艾米拉·穆明</t>
  </si>
  <si>
    <t>艾麦提·吐尔洪</t>
  </si>
  <si>
    <t>穆明汗·胡达拜迪</t>
  </si>
  <si>
    <t>阿依力汗·吐迪</t>
  </si>
  <si>
    <t>沙热汗·苏拉依曼</t>
  </si>
  <si>
    <t>亚森·艾则孜</t>
  </si>
  <si>
    <t>阿伍提·巴拉提</t>
  </si>
  <si>
    <t>吾守尔·马穆提</t>
  </si>
  <si>
    <t>海热尼姑丽·纳斯尔</t>
  </si>
  <si>
    <t>阿依夏穆·马穆提</t>
  </si>
  <si>
    <t>吐拉甫·麦麦提</t>
  </si>
  <si>
    <t>帕沙·合里力</t>
  </si>
  <si>
    <t>吾热汗·如孜</t>
  </si>
  <si>
    <t>肉孜·塔西</t>
  </si>
  <si>
    <t>库尔班·吾拉依穆</t>
  </si>
  <si>
    <t>玉苏甫·库尔班</t>
  </si>
  <si>
    <t>孜娜提汗·热依穆</t>
  </si>
  <si>
    <t>吾斯曼·依明</t>
  </si>
  <si>
    <t>吐汗·麦麦提</t>
  </si>
  <si>
    <t>阿西穆·吾守尔</t>
  </si>
  <si>
    <t>艾则孜·吾吉西</t>
  </si>
  <si>
    <t>吐尼沙·沙拉依丁</t>
  </si>
  <si>
    <t>阿布都克热穆·麦麦提</t>
  </si>
  <si>
    <t>阿布拉·塞来</t>
  </si>
  <si>
    <t>吐尔逊汗·吾马尔</t>
  </si>
  <si>
    <t>吐迪汗·阿吾提</t>
  </si>
  <si>
    <t>阿依孜穆·肉孜</t>
  </si>
  <si>
    <t>祖农·吐迪</t>
  </si>
  <si>
    <t>吾拉依穆·斯迪克</t>
  </si>
  <si>
    <t>吾布力·斯迪克</t>
  </si>
  <si>
    <t>依明·马穆提</t>
  </si>
  <si>
    <t>妮娅孜罕·乃再尔</t>
  </si>
  <si>
    <t>麦麦提·吐拉甫</t>
  </si>
  <si>
    <t>吾甫尔·司马依</t>
  </si>
  <si>
    <t>吾布力·祖农</t>
  </si>
  <si>
    <t>沙热汗·依明</t>
  </si>
  <si>
    <t>吐尔洪·艾则孜</t>
  </si>
  <si>
    <t>依明·玉苏甫</t>
  </si>
  <si>
    <t>卡斯穆·艾麦提</t>
  </si>
  <si>
    <t>沙迪克·哈帕尔</t>
  </si>
  <si>
    <t>汗尼沙·阿布都拉</t>
  </si>
  <si>
    <t>阿依夏穆·艾依提</t>
  </si>
  <si>
    <t>布热比·卡依力</t>
  </si>
  <si>
    <t>吐尼沙·艾麦提</t>
  </si>
  <si>
    <t>塔吉尼沙·穆拉克</t>
  </si>
  <si>
    <t>阿布力孜·纳斯尔</t>
  </si>
  <si>
    <t>阿布都热依穆·吾守尔</t>
  </si>
  <si>
    <t>热比姑丽·伊斯拉木</t>
  </si>
  <si>
    <t>合丽倩·艾麦提</t>
  </si>
  <si>
    <t>热合曼·玉苏甫</t>
  </si>
  <si>
    <t>吐尔洪·吾守尔</t>
  </si>
  <si>
    <t>吾马尔·吐迪</t>
  </si>
  <si>
    <t>穆沙·卡德尔</t>
  </si>
  <si>
    <t>加马丽汗·塞来</t>
  </si>
  <si>
    <t>布威艾洁尔·艾力</t>
  </si>
  <si>
    <t>阿卜拉·吾麦尔</t>
  </si>
  <si>
    <t>吐迪汗·麦麦提艾力</t>
  </si>
  <si>
    <t>萨代提罕·孜民</t>
  </si>
  <si>
    <t>穆萨·克热木</t>
  </si>
  <si>
    <t>托合提·依明</t>
  </si>
  <si>
    <t>马穆提·艾山</t>
  </si>
  <si>
    <t>如则·穆提</t>
  </si>
  <si>
    <t>尤力瓦斯·依明</t>
  </si>
  <si>
    <t>布海丽倩·司马依</t>
  </si>
  <si>
    <t>良种场</t>
  </si>
  <si>
    <t>敬当行</t>
  </si>
  <si>
    <t>铁日木乡</t>
  </si>
  <si>
    <t>艾丽米汗·热依穆</t>
  </si>
  <si>
    <t>麦合木提·喀斯木</t>
  </si>
  <si>
    <t>吾舒尔·萨木萨克</t>
  </si>
  <si>
    <t>布威海丽且罕·约麦尔</t>
  </si>
  <si>
    <t>麦麦提·穆萨</t>
  </si>
  <si>
    <t>屯妮萨·玉苏普</t>
  </si>
  <si>
    <t>热威罕·麦麦提</t>
  </si>
  <si>
    <t>帕坦·达吾提</t>
  </si>
  <si>
    <t>吾舒尔·吾拉伊木</t>
  </si>
  <si>
    <t>居麦·伊敏</t>
  </si>
  <si>
    <t>约日古丽·艾麦提</t>
  </si>
  <si>
    <t>图罕·喀斯木</t>
  </si>
  <si>
    <t>喀日·图尔荪</t>
  </si>
  <si>
    <t>布罕·麦麦提</t>
  </si>
  <si>
    <t>马木提·达伍提</t>
  </si>
  <si>
    <t>阿巴克·亚库普</t>
  </si>
  <si>
    <t>麦热姆妮萨·赫依提</t>
  </si>
  <si>
    <t>吾舒尔罕·伊斯拉木</t>
  </si>
  <si>
    <t>图尔荪罕·胡达拜尔迪</t>
  </si>
  <si>
    <t>再乃普·麦麦提</t>
  </si>
  <si>
    <r>
      <rPr>
        <sz val="9"/>
        <rFont val="方正仿宋_GBK"/>
        <charset val="134"/>
      </rPr>
      <t>图尔荪</t>
    </r>
    <r>
      <rPr>
        <sz val="9"/>
        <rFont val="方正仿宋_GBK"/>
        <charset val="0"/>
      </rPr>
      <t>·</t>
    </r>
    <r>
      <rPr>
        <sz val="9"/>
        <rFont val="方正仿宋_GBK"/>
        <charset val="134"/>
      </rPr>
      <t>如则</t>
    </r>
  </si>
  <si>
    <r>
      <rPr>
        <sz val="9"/>
        <rFont val="方正仿宋_GBK"/>
        <charset val="134"/>
      </rPr>
      <t>努罕</t>
    </r>
    <r>
      <rPr>
        <sz val="9"/>
        <rFont val="方正仿宋_GBK"/>
        <charset val="0"/>
      </rPr>
      <t>·</t>
    </r>
    <r>
      <rPr>
        <sz val="9"/>
        <rFont val="方正仿宋_GBK"/>
        <charset val="134"/>
      </rPr>
      <t>阿卜杜热伊木</t>
    </r>
  </si>
  <si>
    <t>尤努斯·伊斯马伊力</t>
  </si>
  <si>
    <t>布威海丽且姆·艾麦提</t>
  </si>
  <si>
    <t>赛麦提·马木提</t>
  </si>
  <si>
    <t>亚森·阿卜杜克热木</t>
  </si>
  <si>
    <t>阿依妮萨·托合提</t>
  </si>
  <si>
    <t>海妮萨·吾加木拜尔迪</t>
  </si>
  <si>
    <t>热威罕·图拉尼</t>
  </si>
  <si>
    <t>凯姆拜尔妮萨·图尔迪</t>
  </si>
  <si>
    <t>图拉普·萨伍提</t>
  </si>
  <si>
    <t>如则·库尔班</t>
  </si>
  <si>
    <t>奥布力卡斯木·艾麦提</t>
  </si>
  <si>
    <t>吾舒尔·麦麦提</t>
  </si>
  <si>
    <t>图迪罕·依斯拉木</t>
  </si>
  <si>
    <t>阿依汗·热合曼</t>
  </si>
  <si>
    <t>吾库萨克镇</t>
  </si>
  <si>
    <t>吐尼沙汗·帕力塔</t>
  </si>
  <si>
    <t>吐尔逊·肉孜</t>
  </si>
  <si>
    <t>阿穆提·依拉吾吨</t>
  </si>
  <si>
    <t>阿合其汗·卡德尔</t>
  </si>
  <si>
    <t>阿布都热依穆·帕力塔</t>
  </si>
  <si>
    <t>吐尔迪·艾沙</t>
  </si>
  <si>
    <t>迪莱热穆·热依穆</t>
  </si>
  <si>
    <t>吾斯曼·卡斯穆</t>
  </si>
  <si>
    <t>马穆提·亚库甫</t>
  </si>
  <si>
    <t>阿提克穆·麦麦提</t>
  </si>
  <si>
    <t>沙吾提·麦麦提</t>
  </si>
  <si>
    <t>阿布都热西提·哈力克</t>
  </si>
  <si>
    <t>麦麦提依明·达吾提</t>
  </si>
  <si>
    <t>吐尔迪·夏穆沙</t>
  </si>
  <si>
    <t>沙迪克·麦麦提</t>
  </si>
  <si>
    <t>吾拉依木·努尔</t>
  </si>
  <si>
    <t>帕提马·热合曼</t>
  </si>
  <si>
    <t>热合穆·吾守尔</t>
  </si>
  <si>
    <t>达伍提·斯迪克</t>
  </si>
  <si>
    <t>艾麦提·艾力</t>
  </si>
  <si>
    <t>麦麦提·库尔班</t>
  </si>
  <si>
    <t>阿依孜穆汗·麦麦提</t>
  </si>
  <si>
    <t>吾甫尔·苏批</t>
  </si>
  <si>
    <t>艾山·居麦</t>
  </si>
  <si>
    <t>尼亚孜汗·艾依提</t>
  </si>
  <si>
    <t>努尔汗·吾拉音</t>
  </si>
  <si>
    <t>尼亚孜罕·巴拉提</t>
  </si>
  <si>
    <t>吐尔尼沙汗·牙库普</t>
  </si>
  <si>
    <t>拜合提罕·毛拉克</t>
  </si>
  <si>
    <t>亚森·卡斯穆</t>
  </si>
  <si>
    <t>吾甫尔·吾拉音</t>
  </si>
  <si>
    <t>阿曼姑力·托合提</t>
  </si>
  <si>
    <t>布合力其穆·吐尔迪</t>
  </si>
  <si>
    <t>努热曼汗·依明</t>
  </si>
  <si>
    <t>阿布都热依穆·吾拉音</t>
  </si>
  <si>
    <t>再乃普罕·麦合苏提</t>
  </si>
  <si>
    <t>吐尔洪·热米吐拉</t>
  </si>
  <si>
    <t>吐尔逊·吐尔迪</t>
  </si>
  <si>
    <t>布麦热穆汗·斯马依</t>
  </si>
  <si>
    <t>提力瓦力迪·吐尔逊</t>
  </si>
  <si>
    <t>吐拉尼沙·艾麦提</t>
  </si>
  <si>
    <t>组农·塔西</t>
  </si>
  <si>
    <t>麦麦提·卡斯穆</t>
  </si>
  <si>
    <t>吾守尔·居麦</t>
  </si>
  <si>
    <t>台外库力·吐尔迪</t>
  </si>
  <si>
    <t>居麦·艾沙</t>
  </si>
  <si>
    <t>阿布都克热穆·吐尔迪</t>
  </si>
  <si>
    <t>组农汗·玉苏甫</t>
  </si>
  <si>
    <t>组农·玉苏甫</t>
  </si>
  <si>
    <t>吾热姑力·亚森</t>
  </si>
  <si>
    <t>热孜汗·塞麦提</t>
  </si>
  <si>
    <t>沙迪克·艾依提</t>
  </si>
  <si>
    <t>亚尼塔克·肉孜</t>
  </si>
  <si>
    <t>沙瓦尼汗·热依穆</t>
  </si>
  <si>
    <t>阿瓦汗·穆民</t>
  </si>
  <si>
    <t>汗尼沙·阿布都热孜克</t>
  </si>
  <si>
    <t>苏力坦·库吐鲁克</t>
  </si>
  <si>
    <t>艾吉尔汗·艾拜</t>
  </si>
  <si>
    <t>吐尔逊姑力·组农</t>
  </si>
  <si>
    <t>努尔尼沙汗·肉孜</t>
  </si>
  <si>
    <t>吐拉克·吐迪</t>
  </si>
  <si>
    <t>阿依穆姑力·麦麦提</t>
  </si>
  <si>
    <t>阿米尼汗·斯马依</t>
  </si>
  <si>
    <t>麦孜尔汗·吐尔迪</t>
  </si>
  <si>
    <t>阿依夏穆·阿吉</t>
  </si>
  <si>
    <t>古丽妮萨·萨伍提</t>
  </si>
  <si>
    <t>吐尔尼沙汗·吐尔迪</t>
  </si>
  <si>
    <t>再乃普·艾山</t>
  </si>
  <si>
    <t>阿布都热合曼·拜克尔</t>
  </si>
  <si>
    <t>布合力其汗·吐尔迪</t>
  </si>
  <si>
    <t>布合力其·麦麦塔吉</t>
  </si>
  <si>
    <t>吾斯音·塔力甫</t>
  </si>
  <si>
    <t>布合力其穆·亚森</t>
  </si>
  <si>
    <t>艾迪沙·斯拉穆</t>
  </si>
  <si>
    <t>台外库力·达吾提</t>
  </si>
  <si>
    <t>阿西穆·卡斯穆</t>
  </si>
  <si>
    <t>姑力尼沙·苏皮</t>
  </si>
  <si>
    <t>托合提·亚库甫</t>
  </si>
  <si>
    <t>皮孜力罕·图尔洪</t>
  </si>
  <si>
    <t>艾穆拉汗·塔里甫</t>
  </si>
  <si>
    <t>阿依夏穆·茹子</t>
  </si>
  <si>
    <t>托合提·马木提</t>
  </si>
  <si>
    <t>热依穆汗·吾拉音</t>
  </si>
  <si>
    <t>台外库力·马穆提</t>
  </si>
  <si>
    <t>艾克穆·卡斯穆</t>
  </si>
  <si>
    <t>阿布都拉·玉努斯</t>
  </si>
  <si>
    <t>努尔尼沙·吐尔迪</t>
  </si>
  <si>
    <t>吐尔逊汗·肉孜</t>
  </si>
  <si>
    <t>组来汗·沙吾提</t>
  </si>
  <si>
    <t>帕提穆汗·吐尔迪</t>
  </si>
  <si>
    <t>阿米尼汗·麦海力</t>
  </si>
  <si>
    <t>布左拉汗·艾麦提</t>
  </si>
  <si>
    <t>阿依穆汗·库尔班</t>
  </si>
  <si>
    <t>阿穆提·有力达西</t>
  </si>
  <si>
    <t>卡德尔·阿布都热合曼</t>
  </si>
  <si>
    <t>帕太姆罕·图尔荪</t>
  </si>
  <si>
    <t>吾斯尼汗·麦麦提</t>
  </si>
  <si>
    <t>麦麦提依明·克热穆</t>
  </si>
  <si>
    <t>坎吉汗·达吾提</t>
  </si>
  <si>
    <t>吾麦尔·拜合提</t>
  </si>
  <si>
    <t>吾甫尔·依明</t>
  </si>
  <si>
    <t>艾麦提·达吾提</t>
  </si>
  <si>
    <t>尼斯热提汗·热依穆</t>
  </si>
  <si>
    <t>布合力其穆·马穆提</t>
  </si>
  <si>
    <t>阿布都克热穆·亚库甫</t>
  </si>
  <si>
    <t>依巴姑力·托合提</t>
  </si>
  <si>
    <t>孜亚·孜亚吾吨</t>
  </si>
  <si>
    <t>姑力阿依穆·加拉力顶</t>
  </si>
  <si>
    <t>吾热汗·麦麦提</t>
  </si>
  <si>
    <t>西热甫汗·吾斯曼</t>
  </si>
  <si>
    <t>吾守尔汗·斯拉穆</t>
  </si>
  <si>
    <t>阿布都热依穆·卡斯穆</t>
  </si>
  <si>
    <t>帕提穆汗·阿布都拉</t>
  </si>
  <si>
    <t>麦热穆尼沙·巴克</t>
  </si>
  <si>
    <t>阿瓦汗·热依穆</t>
  </si>
  <si>
    <t>帕沙汗·斯拉穆</t>
  </si>
  <si>
    <t>帕提姑丽·肉孜</t>
  </si>
  <si>
    <t>尼斯热提汗·斯迪克</t>
  </si>
  <si>
    <t>吐尔逊姑力·库尔班</t>
  </si>
  <si>
    <t>麦提热依穆·艾力</t>
  </si>
  <si>
    <t>阿布都克热穆·吾吉</t>
  </si>
  <si>
    <t>艾则孜·吐尔迪</t>
  </si>
  <si>
    <t>阿布拉·依明</t>
  </si>
  <si>
    <t>毛拉·达吾提</t>
  </si>
  <si>
    <t>斯力米汗·吾吉</t>
  </si>
  <si>
    <t>再那甫汗·吾布力艾山</t>
  </si>
  <si>
    <t>在吐尼汗·塞麦提</t>
  </si>
  <si>
    <t>依明姑逊·斯拉穆</t>
  </si>
  <si>
    <t>提力瓦力迪·胡达拜尔迪</t>
  </si>
  <si>
    <t>吐汗·塞都拉</t>
  </si>
  <si>
    <t>拜克尔·努尔</t>
  </si>
  <si>
    <t>组农·克热穆</t>
  </si>
  <si>
    <t>吐尔迪·麦麦提艾力</t>
  </si>
  <si>
    <t>台拉汗·沙吾提</t>
  </si>
  <si>
    <t>帕提马·依明</t>
  </si>
  <si>
    <t>阿依夏姆·乌拉音</t>
  </si>
  <si>
    <t>库尔班·吾麦尔</t>
  </si>
  <si>
    <t>热比汗·沙吾提</t>
  </si>
  <si>
    <t>帕太姆罕·吾斯曼</t>
  </si>
  <si>
    <t>阿米尼汗·吐尔迪</t>
  </si>
  <si>
    <t>阿提汗·吾麦尔</t>
  </si>
  <si>
    <t>塔依尔·阿吾提</t>
  </si>
  <si>
    <t>吐尔逊·吾麦尔</t>
  </si>
  <si>
    <t>布瓦吉尔·斯马依</t>
  </si>
  <si>
    <t>阿依穆汗·吐尔迪</t>
  </si>
  <si>
    <t>艾米拉汗·艾山</t>
  </si>
  <si>
    <t>热合米曼·帕力塔</t>
  </si>
  <si>
    <t>合尼姑丽·吐尔逊</t>
  </si>
  <si>
    <t>站敏乡</t>
  </si>
  <si>
    <t>库尔班·苏来曼</t>
  </si>
  <si>
    <t>董福景</t>
  </si>
  <si>
    <t>萨妮罕·艾散</t>
  </si>
  <si>
    <t>图尔荪·塔力普</t>
  </si>
  <si>
    <t>麦麦提依明·玉尼斯</t>
  </si>
  <si>
    <t>乌麦尔·吐尔</t>
  </si>
  <si>
    <t>布威海丽且姆·伊斯马伊力</t>
  </si>
  <si>
    <t>如则·阿卜杜热合曼</t>
  </si>
  <si>
    <t>伊卜拉伊木·斯迪克</t>
  </si>
  <si>
    <t>图尔荪·伊敏</t>
  </si>
  <si>
    <t>阿米乃敏·帕力塔</t>
  </si>
  <si>
    <t>阿卜杜热西提·努尔</t>
  </si>
  <si>
    <t>阿卜杜热伊木·排合日丁</t>
  </si>
  <si>
    <t>玉苏普·伊德日斯</t>
  </si>
  <si>
    <t>阿木提·艾麦提</t>
  </si>
  <si>
    <t>吐尼沙·苏拉依曼</t>
  </si>
  <si>
    <t>阿拉努尔·热伊木</t>
  </si>
  <si>
    <t>太外库力·喀迪尔</t>
  </si>
  <si>
    <t>阿卜杜热伊木·约麦尔</t>
  </si>
  <si>
    <t>苏力坦·约麦尔</t>
  </si>
  <si>
    <t>帕夏罕·亚森</t>
  </si>
  <si>
    <t>艾丽姆罕·库提鲁克</t>
  </si>
  <si>
    <t>麦热木尼萨·尤力瓦斯</t>
  </si>
  <si>
    <t>麦麦提敏·玉苏普</t>
  </si>
  <si>
    <t>图尔贡·阿塔克</t>
  </si>
  <si>
    <t>麦海提·伊斯马伊力</t>
  </si>
  <si>
    <t>马木提·伊斯马伊力</t>
  </si>
  <si>
    <t>艾米拉汗·玉努斯</t>
  </si>
  <si>
    <t>帕提穆汗·麦麦提艾力</t>
  </si>
  <si>
    <t>伊敏·伊德日斯</t>
  </si>
  <si>
    <t>帕提麦·伊卜拉伊木</t>
  </si>
  <si>
    <t>祖农·斯迪克</t>
  </si>
  <si>
    <t>麦热姆·达伍提</t>
  </si>
  <si>
    <t>吐尔逊汗·吐尔迪</t>
  </si>
  <si>
    <t>乌斯音·麦麦提艾力</t>
  </si>
  <si>
    <t>屯妮萨·图拉克</t>
  </si>
  <si>
    <t>阿卜杜热则克·达伍提</t>
  </si>
  <si>
    <t>热合麦提·热伊木</t>
  </si>
  <si>
    <t>麦麦提·斯迪克</t>
  </si>
  <si>
    <t>赛丁·色依提</t>
  </si>
  <si>
    <t>麦妮萨·图尔迪</t>
  </si>
  <si>
    <t>托合提·克热木</t>
  </si>
  <si>
    <t>托合提汗·努尔</t>
  </si>
  <si>
    <t>热伊木·伊斯延</t>
  </si>
  <si>
    <t>拜吉尔罕·伊卜拉伊木</t>
  </si>
  <si>
    <t>吐尼沙·帕力塔</t>
  </si>
  <si>
    <t>太外库勒·吾舒尔</t>
  </si>
  <si>
    <t>阿塔伍拉·米吉提</t>
  </si>
  <si>
    <t>阿西汗·麦麦提</t>
  </si>
  <si>
    <t>罕妮萨·麦麦提</t>
  </si>
  <si>
    <t>提拉汗·卡德尔</t>
  </si>
  <si>
    <t>阿吉罕·乃斯尔丁</t>
  </si>
  <si>
    <t>屯妮萨·图尔迪</t>
  </si>
  <si>
    <t>麦妮萨·喀斯木</t>
  </si>
  <si>
    <t>帕提米罕·阿卜力米提</t>
  </si>
  <si>
    <t>台外库力·塔依尔</t>
  </si>
  <si>
    <t>肉孜·热依穆</t>
  </si>
  <si>
    <t>艾力·麦提尼亚孜</t>
  </si>
  <si>
    <t>图尔荪罕·库提鲁克</t>
  </si>
  <si>
    <t>喀斯木·萨比尔</t>
  </si>
  <si>
    <t>阿卜杜克热木·托合提</t>
  </si>
  <si>
    <t>吐尔逊·阿巴克</t>
  </si>
  <si>
    <t>图尔·艾萨克</t>
  </si>
  <si>
    <t>吐尔逊汗·提力瓦力迪</t>
  </si>
  <si>
    <t>艾吉尔汗·塞来</t>
  </si>
  <si>
    <t>艾米迪汗·提依普</t>
  </si>
  <si>
    <t>纳斯尔·毛拉克</t>
  </si>
  <si>
    <t>卡斯穆·苏皮</t>
  </si>
  <si>
    <t>图尔荪罕·艾麦提</t>
  </si>
  <si>
    <t>麦麦提·奥斯曼</t>
  </si>
  <si>
    <t>莫敏罕·斯迪克</t>
  </si>
  <si>
    <t>阿布都热西提·依布拉音</t>
  </si>
  <si>
    <t>白粉琴</t>
  </si>
  <si>
    <t>伊米尔散·萨比尔</t>
  </si>
  <si>
    <t>麦麦提·阿巴克</t>
  </si>
  <si>
    <t>帕提米罕·艾散</t>
  </si>
  <si>
    <t>阿西罕·苏力坦</t>
  </si>
  <si>
    <t>麦麦提敏·马木提</t>
  </si>
  <si>
    <t>沙代提汗·吾拉音</t>
  </si>
  <si>
    <t>米吉提·祖热丁</t>
  </si>
  <si>
    <t>阿提罕·阿卜拉</t>
  </si>
  <si>
    <t>努热汗·麦麦提</t>
  </si>
  <si>
    <t>佐合热罕·艾麦提</t>
  </si>
  <si>
    <t>则威迪罕·热伊木</t>
  </si>
  <si>
    <t>热黑木罕·艾散</t>
  </si>
  <si>
    <t>图尔阿洪·玉苏普</t>
  </si>
  <si>
    <t>艾力·克齐科</t>
  </si>
  <si>
    <t>阿娜尔罕·伊卜拉伊木</t>
  </si>
  <si>
    <t>吾斯曼江·肉孜</t>
  </si>
  <si>
    <t>肉孜·依斯拉依力</t>
  </si>
  <si>
    <t>尼亚孜·艾麦提</t>
  </si>
  <si>
    <t>麦妮萨·奥斯曼</t>
  </si>
  <si>
    <t>祖农·乌麦尔</t>
  </si>
  <si>
    <t>阿拉乌丁·热米吐拉</t>
  </si>
  <si>
    <t>艾力·麦麦提</t>
  </si>
  <si>
    <t>伊米提·亚森</t>
  </si>
  <si>
    <t>麦合苏提·尼亚孜</t>
  </si>
  <si>
    <t>乌热汗·塔依尔</t>
  </si>
  <si>
    <t>阿西罕·麦麦提</t>
  </si>
  <si>
    <t>努尔·喀斯木</t>
  </si>
  <si>
    <t>吾布力卡斯穆·苏来曼</t>
  </si>
  <si>
    <t>阿依夏穆·斯迪克</t>
  </si>
  <si>
    <t>图尔荪罕·玉苏普</t>
  </si>
  <si>
    <t>阿依谢姆·约麦尔</t>
  </si>
  <si>
    <t>帕太姆·托合提</t>
  </si>
  <si>
    <t>帕夏罕·艾力</t>
  </si>
  <si>
    <t>麦麦提艾力·阿布都热依穆</t>
  </si>
  <si>
    <t>帕提麦·伊敏</t>
  </si>
  <si>
    <t>吉米丽罕·素来曼</t>
  </si>
  <si>
    <t>托合提·奥斯曼</t>
  </si>
  <si>
    <t>依明·亚森</t>
  </si>
  <si>
    <t>茹则罕·艾麦提</t>
  </si>
  <si>
    <t>阿卜杜克热木·麦麦提</t>
  </si>
  <si>
    <t>艾力·艾米热</t>
  </si>
  <si>
    <t>提力瓦力迪·约麦尔</t>
  </si>
  <si>
    <t>图尔荪·斯迪克</t>
  </si>
  <si>
    <t>屯妮萨罕·阿卜杜拉</t>
  </si>
  <si>
    <t>阿依姆妮萨·伊斯延</t>
  </si>
  <si>
    <t>阿依夏穆·艾麦提</t>
  </si>
  <si>
    <t>奥布力·克热木</t>
  </si>
  <si>
    <t>玉苏甫·艾麦提</t>
  </si>
  <si>
    <t>罕妮萨·艾麦提</t>
  </si>
  <si>
    <t>图尔荪古丽·纳斯尔</t>
  </si>
  <si>
    <t>奥斯曼·胡达拜尔迪</t>
  </si>
  <si>
    <t>左热汗·吾守尔</t>
  </si>
  <si>
    <t>阿西罕·马木提</t>
  </si>
  <si>
    <t>尤力瓦斯·麦麦提</t>
  </si>
  <si>
    <t>艾麦提·沙吾提</t>
  </si>
  <si>
    <t>托合提·如则</t>
  </si>
  <si>
    <t>奥斯曼·斯迪克</t>
  </si>
  <si>
    <t>阿依姆·图杜西</t>
  </si>
  <si>
    <t>艾散·铁兰迪</t>
  </si>
  <si>
    <t>图尔荪·马热克夏</t>
  </si>
  <si>
    <t>台外库力·托合逊</t>
  </si>
  <si>
    <t>伊斯延·麦麦提</t>
  </si>
  <si>
    <t>麦麦提·阿洪</t>
  </si>
  <si>
    <t>米热尼沙·马穆提</t>
  </si>
  <si>
    <t>吾普尔·喀迪尔</t>
  </si>
  <si>
    <t>阿依谢姆罕·喀迪尔</t>
  </si>
  <si>
    <t>麦热穆尼沙·毛拉克</t>
  </si>
  <si>
    <t>妮萨罕·居麦</t>
  </si>
  <si>
    <t>热合曼·阿卜杜热伊木</t>
  </si>
  <si>
    <t>帕太姆·阿西木</t>
  </si>
  <si>
    <t>汗左热汗·吾麦尔</t>
  </si>
  <si>
    <t>吐尔逊汗·吾守尔</t>
  </si>
  <si>
    <t>吐尔逊·乌拉音</t>
  </si>
  <si>
    <t>麦麦提·苏来曼</t>
  </si>
  <si>
    <t>再伊乃普·如则</t>
  </si>
  <si>
    <t>热妮罕·坎吉</t>
  </si>
  <si>
    <t>图尔迪·托合提</t>
  </si>
  <si>
    <t>热萨莱提·佧米力</t>
  </si>
  <si>
    <t>伊斯拉木·玉麦尔</t>
  </si>
  <si>
    <t>萨日罕·艾麦提</t>
  </si>
  <si>
    <t>萨迪克·玉麦尔</t>
  </si>
  <si>
    <t>胡达亚·艾力</t>
  </si>
  <si>
    <t>屯妮萨罕·麦麦提</t>
  </si>
  <si>
    <t>古丽妮萨罕·亚库普</t>
  </si>
  <si>
    <t>麦皮孜汉·吾舒尔</t>
  </si>
  <si>
    <t>艾尼·马木提</t>
  </si>
  <si>
    <t>努罕·吾舒尔</t>
  </si>
  <si>
    <t>帕夏·托合提</t>
  </si>
  <si>
    <t>图尔荪·恰瓦尔</t>
  </si>
  <si>
    <t>吾舒尔罕·吾舒尔</t>
  </si>
  <si>
    <t>图尔荪罕·达伍提</t>
  </si>
  <si>
    <t>阿布都热依穆·吾麦尔</t>
  </si>
  <si>
    <t>苏来曼·赛来</t>
  </si>
  <si>
    <t>阿伍提·马木提</t>
  </si>
  <si>
    <t>塔什米里克乡</t>
  </si>
  <si>
    <t>奥斯曼·图尔迪</t>
  </si>
  <si>
    <t>艾麦提·纳麦提</t>
  </si>
  <si>
    <t>热比·热伊木</t>
  </si>
  <si>
    <t>阿米乃罕·喀迪尔</t>
  </si>
  <si>
    <t>再屯罕·托合提</t>
  </si>
  <si>
    <t>喀斯木·斯迪克</t>
  </si>
  <si>
    <t>坎吉罕·斯迪克</t>
  </si>
  <si>
    <t>塔吉妮萨·图尔荪</t>
  </si>
  <si>
    <t>阿依丽罕·托合提</t>
  </si>
  <si>
    <t>伊敏·米尔艾麦提</t>
  </si>
  <si>
    <t>延塔克·麦麦提</t>
  </si>
  <si>
    <t>居麦·艾麦提</t>
  </si>
  <si>
    <t>麦麦提·依干木拜尔迪</t>
  </si>
  <si>
    <t>艾拉·图尔贡</t>
  </si>
  <si>
    <t>艾则孜·萨迪克</t>
  </si>
  <si>
    <t>麦麦提·图达吉</t>
  </si>
  <si>
    <t>坎吉罕·奥斯曼</t>
  </si>
  <si>
    <t>伊斯马伊力·伊盖木拜尔迪</t>
  </si>
  <si>
    <r>
      <rPr>
        <sz val="9"/>
        <color theme="1"/>
        <rFont val="方正仿宋_GBK"/>
        <charset val="134"/>
      </rPr>
      <t>热比</t>
    </r>
    <r>
      <rPr>
        <sz val="9"/>
        <rFont val="方正仿宋_GBK"/>
        <charset val="0"/>
      </rPr>
      <t>·</t>
    </r>
    <r>
      <rPr>
        <sz val="9"/>
        <rFont val="方正仿宋_GBK"/>
        <charset val="134"/>
      </rPr>
      <t>如则</t>
    </r>
  </si>
  <si>
    <t>图尔荪罕·伊敏</t>
  </si>
  <si>
    <t>库尔班·图尔荪</t>
  </si>
  <si>
    <t>玉苏普·亚库普</t>
  </si>
  <si>
    <t>图妮萨·托合提</t>
  </si>
  <si>
    <t>塔吉妮萨·阿卜杜热伊木</t>
  </si>
  <si>
    <t>米尔塔吉·阿卜力孜</t>
  </si>
  <si>
    <t>海日妮萨·铁热</t>
  </si>
  <si>
    <t>热比·伊斯马伊力</t>
  </si>
  <si>
    <t>阿依则木·艾散</t>
  </si>
  <si>
    <t>麦热姆妮萨·库德热提</t>
  </si>
  <si>
    <t>茹则罕·伊斯马伊力</t>
  </si>
  <si>
    <t>奥斯曼·伊斯马伊力</t>
  </si>
  <si>
    <t>海妮萨·尤努斯</t>
  </si>
  <si>
    <t>阿卜杜克热木·阿西木</t>
  </si>
  <si>
    <t>萨迪尔·阿卜杜热合曼</t>
  </si>
  <si>
    <r>
      <rPr>
        <sz val="9"/>
        <rFont val="方正仿宋_GBK"/>
        <charset val="134"/>
      </rPr>
      <t>伊斯马伊力</t>
    </r>
    <r>
      <rPr>
        <sz val="9"/>
        <rFont val="方正仿宋_GBK"/>
        <charset val="0"/>
      </rPr>
      <t>·</t>
    </r>
    <r>
      <rPr>
        <sz val="9"/>
        <rFont val="方正仿宋_GBK"/>
        <charset val="134"/>
      </rPr>
      <t>约麦尔</t>
    </r>
  </si>
  <si>
    <t>齐妮罕·玉苏普</t>
  </si>
  <si>
    <t>阿依谢姆·阿卜杜如苏力</t>
  </si>
  <si>
    <t>图妮萨罕·马木提</t>
  </si>
  <si>
    <t>图尔哈丽·艾麦提</t>
  </si>
  <si>
    <t>艾麦提·亚库普</t>
  </si>
  <si>
    <t>图尔哈丽·库尔班</t>
  </si>
  <si>
    <t>努尔·奥斯曼</t>
  </si>
  <si>
    <t>图尔贡·托合提</t>
  </si>
  <si>
    <t>伊玛妮古丽·如则</t>
  </si>
  <si>
    <t>阿卜力孜·库尔班</t>
  </si>
  <si>
    <t>苏然尼·麦麦提</t>
  </si>
  <si>
    <t>玉苏普·达依古力</t>
  </si>
  <si>
    <t>阿卜拉·艾力</t>
  </si>
  <si>
    <t>阿卜杜热伊木·如则</t>
  </si>
  <si>
    <t>艾赛丽罕·如则</t>
  </si>
  <si>
    <t>喀斯木·巴克</t>
  </si>
  <si>
    <t>麦热姆·艾力阿吉</t>
  </si>
  <si>
    <t>阿卜杜喀迪尔·托合提</t>
  </si>
  <si>
    <t>阿卜力米提·吾拉伊木</t>
  </si>
  <si>
    <t>哈太姆·萨伍提</t>
  </si>
  <si>
    <t>吾舒尔·奥斯曼</t>
  </si>
  <si>
    <t>图尔荪合妮姆·伊敏</t>
  </si>
  <si>
    <t>海丽且罕·拜科日</t>
  </si>
  <si>
    <t>吾舒尔·祖农</t>
  </si>
  <si>
    <t>亚森·拜科日</t>
  </si>
  <si>
    <t>帕太姆·拜合提</t>
  </si>
  <si>
    <t>库尔班·麦麦提</t>
  </si>
  <si>
    <r>
      <rPr>
        <sz val="9"/>
        <rFont val="方正仿宋_GBK"/>
        <charset val="134"/>
      </rPr>
      <t>奥布力</t>
    </r>
    <r>
      <rPr>
        <sz val="9"/>
        <rFont val="方正仿宋_GBK"/>
        <charset val="0"/>
      </rPr>
      <t>·</t>
    </r>
    <r>
      <rPr>
        <sz val="9"/>
        <rFont val="方正仿宋_GBK"/>
        <charset val="134"/>
      </rPr>
      <t>如则</t>
    </r>
  </si>
  <si>
    <r>
      <rPr>
        <sz val="9"/>
        <rFont val="方正仿宋_GBK"/>
        <charset val="134"/>
      </rPr>
      <t>图妮萨</t>
    </r>
    <r>
      <rPr>
        <sz val="9"/>
        <rFont val="方正仿宋_GBK"/>
        <charset val="0"/>
      </rPr>
      <t>·</t>
    </r>
    <r>
      <rPr>
        <sz val="9"/>
        <rFont val="方正仿宋_GBK"/>
        <charset val="134"/>
      </rPr>
      <t>如则</t>
    </r>
  </si>
  <si>
    <r>
      <rPr>
        <sz val="9"/>
        <rFont val="方正仿宋_GBK"/>
        <charset val="134"/>
      </rPr>
      <t>阿斯姆罕</t>
    </r>
    <r>
      <rPr>
        <sz val="9"/>
        <rFont val="方正仿宋_GBK"/>
        <charset val="0"/>
      </rPr>
      <t>·</t>
    </r>
    <r>
      <rPr>
        <sz val="9"/>
        <rFont val="方正仿宋_GBK"/>
        <charset val="134"/>
      </rPr>
      <t>喀迪尔</t>
    </r>
  </si>
  <si>
    <r>
      <rPr>
        <sz val="9"/>
        <rFont val="方正仿宋_GBK"/>
        <charset val="134"/>
      </rPr>
      <t>喀斯木</t>
    </r>
    <r>
      <rPr>
        <sz val="9"/>
        <rFont val="方正仿宋_GBK"/>
        <charset val="0"/>
      </rPr>
      <t>·</t>
    </r>
    <r>
      <rPr>
        <sz val="9"/>
        <rFont val="方正仿宋_GBK"/>
        <charset val="134"/>
      </rPr>
      <t>亚森</t>
    </r>
  </si>
  <si>
    <r>
      <rPr>
        <sz val="9"/>
        <rFont val="方正仿宋_GBK"/>
        <charset val="134"/>
      </rPr>
      <t>库宛罕</t>
    </r>
    <r>
      <rPr>
        <sz val="9"/>
        <rFont val="方正仿宋_GBK"/>
        <charset val="0"/>
      </rPr>
      <t>·</t>
    </r>
    <r>
      <rPr>
        <sz val="9"/>
        <rFont val="方正仿宋_GBK"/>
        <charset val="134"/>
      </rPr>
      <t>麦麦提</t>
    </r>
  </si>
  <si>
    <r>
      <rPr>
        <sz val="9"/>
        <rFont val="方正仿宋_GBK"/>
        <charset val="134"/>
      </rPr>
      <t>布威海丽且姆</t>
    </r>
    <r>
      <rPr>
        <sz val="9"/>
        <rFont val="方正仿宋_GBK"/>
        <charset val="0"/>
      </rPr>
      <t>·</t>
    </r>
    <r>
      <rPr>
        <sz val="9"/>
        <rFont val="方正仿宋_GBK"/>
        <charset val="134"/>
      </rPr>
      <t>托合提</t>
    </r>
  </si>
  <si>
    <r>
      <rPr>
        <sz val="9"/>
        <rFont val="方正仿宋_GBK"/>
        <charset val="134"/>
      </rPr>
      <t>图尔荪</t>
    </r>
    <r>
      <rPr>
        <sz val="9"/>
        <rFont val="方正仿宋_GBK"/>
        <charset val="0"/>
      </rPr>
      <t>·</t>
    </r>
    <r>
      <rPr>
        <sz val="9"/>
        <rFont val="方正仿宋_GBK"/>
        <charset val="134"/>
      </rPr>
      <t>图尔迪</t>
    </r>
  </si>
  <si>
    <r>
      <rPr>
        <sz val="9"/>
        <rFont val="方正仿宋_GBK"/>
        <charset val="134"/>
      </rPr>
      <t>麦斯提尔罕</t>
    </r>
    <r>
      <rPr>
        <sz val="9"/>
        <rFont val="方正仿宋_GBK"/>
        <charset val="0"/>
      </rPr>
      <t>·</t>
    </r>
    <r>
      <rPr>
        <sz val="9"/>
        <rFont val="方正仿宋_GBK"/>
        <charset val="134"/>
      </rPr>
      <t>喀斯木</t>
    </r>
  </si>
  <si>
    <r>
      <rPr>
        <sz val="9"/>
        <rFont val="方正仿宋_GBK"/>
        <charset val="134"/>
      </rPr>
      <t>图拉克</t>
    </r>
    <r>
      <rPr>
        <sz val="9"/>
        <rFont val="方正仿宋_GBK"/>
        <charset val="0"/>
      </rPr>
      <t>·</t>
    </r>
    <r>
      <rPr>
        <sz val="9"/>
        <rFont val="方正仿宋_GBK"/>
        <charset val="134"/>
      </rPr>
      <t>玉苏普</t>
    </r>
  </si>
  <si>
    <r>
      <rPr>
        <sz val="9"/>
        <rFont val="方正仿宋_GBK"/>
        <charset val="134"/>
      </rPr>
      <t>艾麦提</t>
    </r>
    <r>
      <rPr>
        <sz val="9"/>
        <rFont val="方正仿宋_GBK"/>
        <charset val="0"/>
      </rPr>
      <t>·</t>
    </r>
    <r>
      <rPr>
        <sz val="9"/>
        <rFont val="方正仿宋_GBK"/>
        <charset val="134"/>
      </rPr>
      <t>喀迪尔</t>
    </r>
  </si>
  <si>
    <r>
      <rPr>
        <sz val="9"/>
        <rFont val="方正仿宋_GBK"/>
        <charset val="134"/>
      </rPr>
      <t>图尔贡</t>
    </r>
    <r>
      <rPr>
        <sz val="9"/>
        <rFont val="方正仿宋_GBK"/>
        <charset val="0"/>
      </rPr>
      <t>·</t>
    </r>
    <r>
      <rPr>
        <sz val="9"/>
        <rFont val="方正仿宋_GBK"/>
        <charset val="134"/>
      </rPr>
      <t>尼亚孜</t>
    </r>
  </si>
  <si>
    <t>玉苏尹·帕则力</t>
  </si>
  <si>
    <t>贝丽柯孜·喀斯木</t>
  </si>
  <si>
    <t>托合提罕·伊再提</t>
  </si>
  <si>
    <t>阿卜杜喀迪尔·帕则力</t>
  </si>
  <si>
    <t>库宛罕·阿卜杜克热木</t>
  </si>
  <si>
    <t>阿斯姆罕·伊斯马伊力</t>
  </si>
  <si>
    <t>尧力瓦斯·喀日</t>
  </si>
  <si>
    <t>阿提开姆·纳麦提</t>
  </si>
  <si>
    <t>延塔克·艾麦提</t>
  </si>
  <si>
    <t>麦海木·阿力马斯</t>
  </si>
  <si>
    <t>阿卜杜喀迪尔·喀斯木</t>
  </si>
  <si>
    <t>达伍提·图尔迪</t>
  </si>
  <si>
    <t>托合提·赛来</t>
  </si>
  <si>
    <t>塔吉妮萨·麦麦提</t>
  </si>
  <si>
    <t>托合提罕·克热木</t>
  </si>
  <si>
    <t>柯尤木·艾拜杜拉</t>
  </si>
  <si>
    <t>麦提热伊木·艾拜杜拉</t>
  </si>
  <si>
    <t>麦日罕·达伍提</t>
  </si>
  <si>
    <t>阿卜杜热伊木·亚库普</t>
  </si>
  <si>
    <t>布威海丽且姆·亚森</t>
  </si>
  <si>
    <t>娜瓦提罕·如则</t>
  </si>
  <si>
    <t>麦麦提·喀亚合迪</t>
  </si>
  <si>
    <t>麦麦提·赛麦提</t>
  </si>
  <si>
    <t>艾拉罕·麦麦提</t>
  </si>
  <si>
    <t>布热微·托合提</t>
  </si>
  <si>
    <t>再乃普·约麦尔</t>
  </si>
  <si>
    <t>佐日罕·阿巴克</t>
  </si>
  <si>
    <t>帕提罕·约麦尔</t>
  </si>
  <si>
    <t>阿依西罕·吾普尔</t>
  </si>
  <si>
    <t>图尔荪·喀斯木</t>
  </si>
  <si>
    <t>帕太姆·如则</t>
  </si>
  <si>
    <t>麦麦提·约麦尔</t>
  </si>
  <si>
    <t>帕夏罕·图拉克</t>
  </si>
  <si>
    <t>萨伍尔·吾拉伊木</t>
  </si>
  <si>
    <t>麦丁·伊斯马伊力</t>
  </si>
  <si>
    <t>艾拜·艾麦提</t>
  </si>
  <si>
    <t>图尔荪·吾拉伊木</t>
  </si>
  <si>
    <t>布威海丽且·阿卜杜拉</t>
  </si>
  <si>
    <t>图罕·如则</t>
  </si>
  <si>
    <t>艾则孜罕·托合提</t>
  </si>
  <si>
    <t>托合提·艾麦提</t>
  </si>
  <si>
    <t>茹则罕·帕力塔</t>
  </si>
  <si>
    <t>海润·巴克</t>
  </si>
  <si>
    <t>苏力坦·苏普尔盖</t>
  </si>
  <si>
    <t>伊斯马伊力·马木提</t>
  </si>
  <si>
    <t>苏力坦·达伍提</t>
  </si>
  <si>
    <t>伊纳耶提·图尔迪</t>
  </si>
  <si>
    <t>约斯乃日罕·吾舒尔</t>
  </si>
  <si>
    <t>麦海提·亚森</t>
  </si>
  <si>
    <t>吾斯乃尔罕·吾普尔</t>
  </si>
  <si>
    <t>阿依姆罕·艾微拉</t>
  </si>
  <si>
    <t>帕太姆罕·艾力米丁</t>
  </si>
  <si>
    <t>毛拉克热木·伊敏</t>
  </si>
  <si>
    <t>艾妮排罕·伊敏</t>
  </si>
  <si>
    <t>图尔荪·如则</t>
  </si>
  <si>
    <t>喀斯木·艾海提</t>
  </si>
  <si>
    <t>伊米提·托合提</t>
  </si>
  <si>
    <t>图尔荪·帕力塔</t>
  </si>
  <si>
    <t>艾散·乌鲁格</t>
  </si>
  <si>
    <r>
      <rPr>
        <sz val="9"/>
        <rFont val="方正仿宋_GBK"/>
        <charset val="134"/>
      </rPr>
      <t>如则</t>
    </r>
    <r>
      <rPr>
        <sz val="9"/>
        <rFont val="方正仿宋_GBK"/>
        <charset val="0"/>
      </rPr>
      <t>·</t>
    </r>
    <r>
      <rPr>
        <sz val="9"/>
        <rFont val="方正仿宋_GBK"/>
        <charset val="134"/>
      </rPr>
      <t>托合提</t>
    </r>
  </si>
  <si>
    <r>
      <rPr>
        <sz val="9"/>
        <rFont val="方正仿宋_GBK"/>
        <charset val="134"/>
      </rPr>
      <t>马木提</t>
    </r>
    <r>
      <rPr>
        <sz val="9"/>
        <rFont val="方正仿宋_GBK"/>
        <charset val="0"/>
      </rPr>
      <t>·</t>
    </r>
    <r>
      <rPr>
        <sz val="9"/>
        <rFont val="方正仿宋_GBK"/>
        <charset val="134"/>
      </rPr>
      <t>吾拉伊木</t>
    </r>
  </si>
  <si>
    <r>
      <rPr>
        <sz val="9"/>
        <rFont val="方正仿宋_GBK"/>
        <charset val="134"/>
      </rPr>
      <t>萨伍提</t>
    </r>
    <r>
      <rPr>
        <sz val="9"/>
        <rFont val="方正仿宋_GBK"/>
        <charset val="0"/>
      </rPr>
      <t>·</t>
    </r>
    <r>
      <rPr>
        <sz val="9"/>
        <rFont val="方正仿宋_GBK"/>
        <charset val="134"/>
      </rPr>
      <t>约麦尔</t>
    </r>
  </si>
  <si>
    <r>
      <rPr>
        <sz val="9"/>
        <rFont val="方正仿宋_GBK"/>
        <charset val="134"/>
      </rPr>
      <t>约麦尔</t>
    </r>
    <r>
      <rPr>
        <sz val="9"/>
        <rFont val="方正仿宋_GBK"/>
        <charset val="0"/>
      </rPr>
      <t>·</t>
    </r>
    <r>
      <rPr>
        <sz val="9"/>
        <rFont val="方正仿宋_GBK"/>
        <charset val="134"/>
      </rPr>
      <t>亚森</t>
    </r>
  </si>
  <si>
    <t>拜合提·吾吉</t>
  </si>
  <si>
    <r>
      <rPr>
        <sz val="9"/>
        <rFont val="方正仿宋_GBK"/>
        <charset val="134"/>
      </rPr>
      <t>阿皮孜</t>
    </r>
    <r>
      <rPr>
        <sz val="9"/>
        <rFont val="方正仿宋_GBK"/>
        <charset val="0"/>
      </rPr>
      <t>·</t>
    </r>
    <r>
      <rPr>
        <sz val="9"/>
        <rFont val="方正仿宋_GBK"/>
        <charset val="134"/>
      </rPr>
      <t>尼亚孜</t>
    </r>
  </si>
  <si>
    <r>
      <rPr>
        <sz val="9"/>
        <rFont val="方正仿宋_GBK"/>
        <charset val="134"/>
      </rPr>
      <t>喀迪尔</t>
    </r>
    <r>
      <rPr>
        <sz val="9"/>
        <rFont val="方正仿宋_GBK"/>
        <charset val="0"/>
      </rPr>
      <t>·</t>
    </r>
    <r>
      <rPr>
        <sz val="9"/>
        <rFont val="方正仿宋_GBK"/>
        <charset val="134"/>
      </rPr>
      <t>托合提</t>
    </r>
  </si>
  <si>
    <r>
      <rPr>
        <sz val="9"/>
        <rFont val="方正仿宋_GBK"/>
        <charset val="134"/>
      </rPr>
      <t>阿卜力米提</t>
    </r>
    <r>
      <rPr>
        <sz val="9"/>
        <rFont val="方正仿宋_GBK"/>
        <charset val="0"/>
      </rPr>
      <t>·</t>
    </r>
    <r>
      <rPr>
        <sz val="9"/>
        <rFont val="方正仿宋_GBK"/>
        <charset val="134"/>
      </rPr>
      <t>巴克</t>
    </r>
  </si>
  <si>
    <t>麦热姆妮萨·艾拉</t>
  </si>
  <si>
    <t>阿西罕·阿卜杜热伊木</t>
  </si>
  <si>
    <t>巴拉提·伊扎克</t>
  </si>
  <si>
    <t>努尔·喀迪尔</t>
  </si>
  <si>
    <t>帕太姆·加拉力丁</t>
  </si>
  <si>
    <t>夏合扎迪罕·麦麦提</t>
  </si>
  <si>
    <t>屯妮萨·如则</t>
  </si>
  <si>
    <t>库宛罕·马木提</t>
  </si>
  <si>
    <t>麦热姆妮萨·亚库普</t>
  </si>
  <si>
    <t>吾普尔·如则</t>
  </si>
  <si>
    <t>吾普尔·麦麦提</t>
  </si>
  <si>
    <t>帕太姆·麦麦提</t>
  </si>
  <si>
    <t>再乃普罕·吾普尔</t>
  </si>
  <si>
    <t>艾妮排罕·吾拉伊木</t>
  </si>
  <si>
    <t>麦热吉罕·麦麦提</t>
  </si>
  <si>
    <t>阿卜杜热合曼·阿吉</t>
  </si>
  <si>
    <t>达伍提·托合提</t>
  </si>
  <si>
    <t>玉苏普·艾散</t>
  </si>
  <si>
    <t>艾麦提·玉苏尹</t>
  </si>
  <si>
    <r>
      <rPr>
        <sz val="9"/>
        <rFont val="方正仿宋_GBK"/>
        <charset val="134"/>
      </rPr>
      <t>喀斯木</t>
    </r>
    <r>
      <rPr>
        <sz val="9"/>
        <rFont val="方正仿宋_GBK"/>
        <charset val="0"/>
      </rPr>
      <t>·</t>
    </r>
    <r>
      <rPr>
        <sz val="9"/>
        <rFont val="方正仿宋_GBK"/>
        <charset val="134"/>
      </rPr>
      <t>托合提</t>
    </r>
  </si>
  <si>
    <r>
      <rPr>
        <sz val="9"/>
        <rFont val="方正仿宋_GBK"/>
        <charset val="134"/>
      </rPr>
      <t>阿卜力孜</t>
    </r>
    <r>
      <rPr>
        <sz val="9"/>
        <rFont val="方正仿宋_GBK"/>
        <charset val="0"/>
      </rPr>
      <t>·</t>
    </r>
    <r>
      <rPr>
        <sz val="9"/>
        <rFont val="方正仿宋_GBK"/>
        <charset val="134"/>
      </rPr>
      <t>麦麦提</t>
    </r>
  </si>
  <si>
    <r>
      <rPr>
        <sz val="9"/>
        <rFont val="方正仿宋_GBK"/>
        <charset val="134"/>
      </rPr>
      <t>吾拉伊木</t>
    </r>
    <r>
      <rPr>
        <sz val="9"/>
        <rFont val="方正仿宋_GBK"/>
        <charset val="0"/>
      </rPr>
      <t>·</t>
    </r>
    <r>
      <rPr>
        <sz val="9"/>
        <rFont val="方正仿宋_GBK"/>
        <charset val="134"/>
      </rPr>
      <t>阿卜杜热合曼</t>
    </r>
  </si>
  <si>
    <r>
      <rPr>
        <sz val="9"/>
        <rFont val="方正仿宋_GBK"/>
        <charset val="134"/>
      </rPr>
      <t>阿库力</t>
    </r>
    <r>
      <rPr>
        <sz val="9"/>
        <rFont val="方正仿宋_GBK"/>
        <charset val="0"/>
      </rPr>
      <t>·</t>
    </r>
    <r>
      <rPr>
        <sz val="9"/>
        <rFont val="方正仿宋_GBK"/>
        <charset val="134"/>
      </rPr>
      <t>麦麦提</t>
    </r>
  </si>
  <si>
    <t>图罕·马木提</t>
  </si>
  <si>
    <t>麦麦提敏·喀斯木</t>
  </si>
  <si>
    <t>克热木·奥斯曼</t>
  </si>
  <si>
    <t>佐日罕·喀迪尔</t>
  </si>
  <si>
    <t>麦尔耶姆罕·麦西日普</t>
  </si>
  <si>
    <t>阿娜尔罕·祖农</t>
  </si>
  <si>
    <t>艾散·如则</t>
  </si>
  <si>
    <t>艾姆拉·帕则力</t>
  </si>
  <si>
    <t>库尔班·伊斯马伊力</t>
  </si>
  <si>
    <t>艾则孜罕·亚森</t>
  </si>
  <si>
    <t>阿依斯罕·托合提</t>
  </si>
  <si>
    <t>阿吉尔罕·喀迪尔</t>
  </si>
  <si>
    <t>如则·托合提</t>
  </si>
  <si>
    <t>拜合提·胡迪亚尔</t>
  </si>
  <si>
    <t>夏扎迪罕·阿日普</t>
  </si>
  <si>
    <t>阿合齐罕·吾拉伊木</t>
  </si>
  <si>
    <t>古丽妮萨·库提鲁克</t>
  </si>
  <si>
    <t>艾则孜·阿卜杜热伊木</t>
  </si>
  <si>
    <t>麦热姆妮萨·图拉普</t>
  </si>
  <si>
    <t>艾麦提·托合提</t>
  </si>
  <si>
    <t>热比罕·喀迪尔</t>
  </si>
  <si>
    <t>茹则罕·麦麦提</t>
  </si>
  <si>
    <t>麦麦提敏·达伍提</t>
  </si>
  <si>
    <t>图迪罕·麦麦提</t>
  </si>
  <si>
    <t>阿依古丽·延塔克</t>
  </si>
  <si>
    <t>阿卜杜热伊木·吾普尔</t>
  </si>
  <si>
    <t>佐日罕·亚库普</t>
  </si>
  <si>
    <t>麦斯图日罕·麦麦提艾力</t>
  </si>
  <si>
    <t>斯迪克·赫力木</t>
  </si>
  <si>
    <t>吉米丽罕·外斯力丁</t>
  </si>
  <si>
    <t>伊麦提·吾普尔</t>
  </si>
  <si>
    <t>萨伍提·巴克</t>
  </si>
  <si>
    <t>麦热姆萨·吾拉伊木</t>
  </si>
  <si>
    <t>布威海丽且·奥斯曼</t>
  </si>
  <si>
    <t>伊敏·图尔荪</t>
  </si>
  <si>
    <t>阿吉尔罕·麦麦提</t>
  </si>
  <si>
    <t>麦热姆罕·艾力</t>
  </si>
  <si>
    <t>巴拉提·奥皮萨依提</t>
  </si>
  <si>
    <t>乌帕尔镇</t>
  </si>
  <si>
    <t>帕提麦·努尔</t>
  </si>
  <si>
    <t>热孜亚·玉努斯</t>
  </si>
  <si>
    <t>麦麦提·伊斯马依力</t>
  </si>
  <si>
    <t>玉苏普·伊斯马伊力</t>
  </si>
  <si>
    <t>阿卜杜如苏力·乌鲁格</t>
  </si>
  <si>
    <t>阿西汗·托合提</t>
  </si>
  <si>
    <t>喀迪尔·巴拉提</t>
  </si>
  <si>
    <t>吾吉·玉麦尔</t>
  </si>
  <si>
    <t>麦热吉·伊卜拉伊木</t>
  </si>
  <si>
    <t>玉苏甫·喀迪尔</t>
  </si>
  <si>
    <t>图尔荪·伊斯马伊力</t>
  </si>
  <si>
    <t>斯提妮萨·喀吾力</t>
  </si>
  <si>
    <t>姑丽亚斯曼·托合提</t>
  </si>
  <si>
    <t>如孜·尤力达西</t>
  </si>
  <si>
    <t>库瓦妮罕·艾麦提</t>
  </si>
  <si>
    <t>如孜·萨吾提</t>
  </si>
  <si>
    <t>阿卜杜热合曼·图尔迪</t>
  </si>
  <si>
    <t>海尼萨·艾散</t>
  </si>
  <si>
    <t>玉苏普·喀迪尔</t>
  </si>
  <si>
    <t>阿卜杜热伊木·玉麦尔</t>
  </si>
  <si>
    <t>库瓦尼汗·托合提</t>
  </si>
  <si>
    <t>艾麦提·苏皮</t>
  </si>
  <si>
    <t>吾热尼沙·巴吾东</t>
  </si>
  <si>
    <t>图提古丽·阿卜杜日伊木</t>
  </si>
  <si>
    <t>玉麦尔·依斯拉木</t>
  </si>
  <si>
    <t>艾孜则·伊敏</t>
  </si>
  <si>
    <t>如孜·伊斯马依力</t>
  </si>
  <si>
    <t>热比·喀迪尔</t>
  </si>
  <si>
    <t>西尔瓦尼·克力木</t>
  </si>
  <si>
    <t>艾丽玛·奥斯曼</t>
  </si>
  <si>
    <t>帕坦木·喀徳尔</t>
  </si>
  <si>
    <t>艾加尔·尼维尔</t>
  </si>
  <si>
    <t>海妮萨·阿吾提</t>
  </si>
  <si>
    <t>阿依·哈迪尔</t>
  </si>
  <si>
    <t>麦麦提·亚库普</t>
  </si>
  <si>
    <t>喀迪尔·伊斯马伊力</t>
  </si>
  <si>
    <t>艾萨丽汗·吾斯曼</t>
  </si>
  <si>
    <t>吾吉艾麦提·麦麦提</t>
  </si>
  <si>
    <t>阿依夏姆·奥斯曼</t>
  </si>
  <si>
    <t>左热汗·尼亚孜</t>
  </si>
  <si>
    <t>玉苏普艾麦提·喀斯木</t>
  </si>
  <si>
    <t>图尔迪罕·如孜</t>
  </si>
  <si>
    <t>图尔迪罕·阿西木</t>
  </si>
  <si>
    <t>热比·穆萨</t>
  </si>
  <si>
    <t>亚森·亚库普</t>
  </si>
  <si>
    <t>尼亚孜·达吾提</t>
  </si>
  <si>
    <t>麦热姆妮萨·巴拉提</t>
  </si>
  <si>
    <t>喀迪尔·库尔班</t>
  </si>
  <si>
    <t>阿米娜·亚库甫</t>
  </si>
  <si>
    <t>阿依孜穆·艾麦提</t>
  </si>
  <si>
    <t>图尔荪·麦麦提</t>
  </si>
  <si>
    <t>阿卜杜热伊木·喀迪尔</t>
  </si>
  <si>
    <t>如孜·伊卜拉伊木</t>
  </si>
  <si>
    <t>海妮萨·穆民</t>
  </si>
  <si>
    <t>麦麦提·如孜</t>
  </si>
  <si>
    <t>玉努斯·图拉普</t>
  </si>
  <si>
    <t>阿依木尼沙·克日木</t>
  </si>
  <si>
    <t>麦麦提·库吐力克</t>
  </si>
  <si>
    <t>亚森·麦麦提</t>
  </si>
  <si>
    <t>图尼萨·赛都拉</t>
  </si>
  <si>
    <t>布赛丽罕·麦麦提</t>
  </si>
  <si>
    <t>海尼萨·再丁</t>
  </si>
  <si>
    <t>艾麦提·坎吉</t>
  </si>
  <si>
    <t>图尔荪·祖农</t>
  </si>
  <si>
    <t>亚森江·奥斯曼</t>
  </si>
  <si>
    <t>麦麦提·伊卜拉依木</t>
  </si>
  <si>
    <t>艾麦提·伊敏</t>
  </si>
  <si>
    <t>努拉克·托合提</t>
  </si>
  <si>
    <t>努尔妮萨·阿米提</t>
  </si>
  <si>
    <t>祖农·马木提</t>
  </si>
  <si>
    <t>海妮萨·伊斯马伊力</t>
  </si>
  <si>
    <t>再吐尼·伊敏</t>
  </si>
  <si>
    <t>努尔妮萨·玉苏音</t>
  </si>
  <si>
    <t>图妮萨·尼亚孜</t>
  </si>
  <si>
    <t>伊卜拉伊木·亚库普</t>
  </si>
  <si>
    <t>吾布力·买买提艾力</t>
  </si>
  <si>
    <t>艾麦提·玉苏音</t>
  </si>
  <si>
    <t>祖农·喀迪尔</t>
  </si>
  <si>
    <t>托合提·热依木</t>
  </si>
  <si>
    <t>萨阿代提·阿西木</t>
  </si>
  <si>
    <t>麦麦提明·艾麦提</t>
  </si>
  <si>
    <t>古力尼萨·吾布力</t>
  </si>
  <si>
    <t>海妮萨·阿卜杜拉</t>
  </si>
  <si>
    <t>伊斯马伊力·伊敏</t>
  </si>
  <si>
    <t>麦麦提·亚森</t>
  </si>
  <si>
    <t>伊巴代提·玉苏普</t>
  </si>
  <si>
    <t>坎吉·艾力</t>
  </si>
  <si>
    <t>塔依尔·艾萨</t>
  </si>
  <si>
    <t>麦热姆妮萨·麦麦提</t>
  </si>
  <si>
    <t>阿西木·克木散</t>
  </si>
  <si>
    <t>阿依姆妮萨·麦麦提</t>
  </si>
  <si>
    <t>孜乃提·喀迪尔</t>
  </si>
  <si>
    <t>图妮萨·坎吉</t>
  </si>
  <si>
    <t>阿依孜穆·麦麦提</t>
  </si>
  <si>
    <t>艾加尔·穆萨</t>
  </si>
  <si>
    <t>合丽其汗·阿木提</t>
  </si>
  <si>
    <t>哈太姆·亚尼塔克</t>
  </si>
  <si>
    <t>伊卜拉伊木·阿吉</t>
  </si>
  <si>
    <t>伊达耶提罕·麦麦提</t>
  </si>
  <si>
    <t>再娜普·亚森</t>
  </si>
  <si>
    <t>吾普尔·苏来曼</t>
  </si>
  <si>
    <t>阿依夏姆古丽·居麦</t>
  </si>
  <si>
    <t>奥卜力喀斯木·奥斯曼</t>
  </si>
  <si>
    <t>阿吉妮萨·艾麦提</t>
  </si>
  <si>
    <t>图尔迪·穆萨</t>
  </si>
  <si>
    <t>喀斯木·亚森</t>
  </si>
  <si>
    <t>阿瓦·马木提</t>
  </si>
  <si>
    <t>阿卜杜热伊木·阿卜杜拉</t>
  </si>
  <si>
    <t>图尔迪罕·巴柯</t>
  </si>
  <si>
    <t>达吾提·提力瓦力迪</t>
  </si>
  <si>
    <t>图尔迪·热木提拉</t>
  </si>
  <si>
    <t>阿依姆·托热</t>
  </si>
  <si>
    <t>麦热妮萨罕·苏来曼</t>
  </si>
  <si>
    <t>图尔迪·比迪力</t>
  </si>
  <si>
    <t>吐尔逊罕·吐兰</t>
  </si>
  <si>
    <t>阿帕克罕·艾麦提</t>
  </si>
  <si>
    <t>艾麦提·阿吉</t>
  </si>
  <si>
    <t>巴克·吾斯曼</t>
  </si>
  <si>
    <t>阿木提·图尔迪</t>
  </si>
  <si>
    <t>胡达亚·亚库普</t>
  </si>
  <si>
    <t>布合丽其姆·艾麦提</t>
  </si>
  <si>
    <t>努罕·吾甫尔</t>
  </si>
  <si>
    <t>夏热瓦妮罕·艾麦提</t>
  </si>
  <si>
    <t>阿卜杜热依木·托克逊</t>
  </si>
  <si>
    <t>艾麦提·喀迪尔</t>
  </si>
  <si>
    <t>塔吉·海力排提</t>
  </si>
  <si>
    <t>布麦热姆·艾麦提</t>
  </si>
  <si>
    <t>塔吉古丽·阿巴</t>
  </si>
  <si>
    <t>苏力坦·哈力克</t>
  </si>
  <si>
    <t>麦热姆妮萨·奥斯曼</t>
  </si>
  <si>
    <t>依米尼汗·艾麦提</t>
  </si>
  <si>
    <t>拜克热·巴拉提</t>
  </si>
  <si>
    <t>阿娜尔罕·麦麦提</t>
  </si>
  <si>
    <t>吐尼沙·库尔班</t>
  </si>
  <si>
    <t>艾丽玛·库尔班</t>
  </si>
  <si>
    <t>玉努斯·麦麦提</t>
  </si>
  <si>
    <t>热孜万·麦麦提</t>
  </si>
  <si>
    <t>阿依穆·吾拉依木</t>
  </si>
  <si>
    <t>萨热罕·斯迪克</t>
  </si>
  <si>
    <t>马木提·吾守尔</t>
  </si>
  <si>
    <t>麦提·苏力坦</t>
  </si>
  <si>
    <t>吐尼沙·赛麦提</t>
  </si>
  <si>
    <t>麦热姆·喀斯木</t>
  </si>
  <si>
    <t>阿巴拜克热·玉苏普</t>
  </si>
  <si>
    <t>阿瓦罕·拜合提</t>
  </si>
  <si>
    <t>阿依谢姆·萨吾提</t>
  </si>
  <si>
    <t>伊斯马伊力·拜克热</t>
  </si>
  <si>
    <t>斯依提·苏来曼</t>
  </si>
  <si>
    <t>热比罕·拜合提</t>
  </si>
  <si>
    <t>麦热米妮萨·阿吾提</t>
  </si>
  <si>
    <t>麦麦提·祖农</t>
  </si>
  <si>
    <t>如孜·苏来曼</t>
  </si>
  <si>
    <t>祖农·麦麦提</t>
  </si>
  <si>
    <t>居麦·喀斯木</t>
  </si>
  <si>
    <t>麦热姆妮萨·伊卜拉伊木</t>
  </si>
  <si>
    <t>喀迪尔·达乌提</t>
  </si>
  <si>
    <t>喀斯木·莫敏</t>
  </si>
  <si>
    <t>玉麦尔·阿吾提</t>
  </si>
  <si>
    <t>库瓦尼罕·巴拉提</t>
  </si>
  <si>
    <t>阿依谢姆·阿米提</t>
  </si>
  <si>
    <t>帕提玛·拜合提</t>
  </si>
  <si>
    <t>塔吉·吾斯曼</t>
  </si>
  <si>
    <t>伊米提·伊斯马伊力</t>
  </si>
  <si>
    <t>图尔荪·赛都拉</t>
  </si>
  <si>
    <t>奥斯曼·再丁</t>
  </si>
  <si>
    <t>尼萨·亚库普</t>
  </si>
  <si>
    <t>阿瓦克热·伊卜拉伊木</t>
  </si>
  <si>
    <t>图尔洪·伊斯马伊力</t>
  </si>
  <si>
    <t>库尔班·阿卜杜拉</t>
  </si>
  <si>
    <t>苏来曼·库尔班</t>
  </si>
  <si>
    <t>阿布力孜·阿帕尔</t>
  </si>
  <si>
    <t>喀迪尔·艾麦提</t>
  </si>
  <si>
    <t>如孜·马拉克</t>
  </si>
  <si>
    <t>吾吉·伊敏</t>
  </si>
  <si>
    <t>左热罕·苏来曼</t>
  </si>
  <si>
    <t>麦尔耶姆·萨迪克</t>
  </si>
  <si>
    <t>图罕·萨吾提</t>
  </si>
  <si>
    <t>托合提罕·奥斯曼</t>
  </si>
  <si>
    <t>塔吉汗·亚尼塔克</t>
  </si>
  <si>
    <t>塔吉汗·吾拉音</t>
  </si>
  <si>
    <t>林场虚拟村</t>
  </si>
  <si>
    <t>母财桂</t>
  </si>
  <si>
    <t>路五斤</t>
  </si>
  <si>
    <t>萨依巴格乡</t>
  </si>
  <si>
    <t>玉斯音·如孜</t>
  </si>
  <si>
    <t>阿依汗·沙比尔</t>
  </si>
  <si>
    <t>苏来曼·胡达拜热迪</t>
  </si>
  <si>
    <t>布合丽其汗·吾守尔</t>
  </si>
  <si>
    <t>热依穆·阿拉吾顿</t>
  </si>
  <si>
    <t>左热汗·依明</t>
  </si>
  <si>
    <t>帕夏姑丽·吾拉音</t>
  </si>
  <si>
    <t>吐尔逊汗·马穆提</t>
  </si>
  <si>
    <t>热则·阿布都热依穆</t>
  </si>
  <si>
    <t>加娜提汗·苏力坦</t>
  </si>
  <si>
    <t>萨热罕·艾麦提</t>
  </si>
  <si>
    <t>帕坦穆·吾斯曼</t>
  </si>
  <si>
    <t>阿加尔汗·克热穆</t>
  </si>
  <si>
    <t>阿依米汗·沙吾提</t>
  </si>
  <si>
    <t>依米提·热依穆</t>
  </si>
  <si>
    <t>亚森·阿穆提</t>
  </si>
  <si>
    <t>努斯来提·吐尔迪</t>
  </si>
  <si>
    <t>卡德尔·吾斯曼</t>
  </si>
  <si>
    <t>艾丽米罕·如孜</t>
  </si>
  <si>
    <t>塔吉姑丽·麦麦提</t>
  </si>
  <si>
    <t>阿布拉·吾斯曼</t>
  </si>
  <si>
    <t>巴克·吾甫尔</t>
  </si>
  <si>
    <t>麦麦提·台外库力</t>
  </si>
  <si>
    <t>吐汗·斯依提</t>
  </si>
  <si>
    <t>伊斯拉穆·萨依提</t>
  </si>
  <si>
    <t>吾斯尼汗·亚克甫</t>
  </si>
  <si>
    <t>吾麦尔·阿拉吾顿</t>
  </si>
  <si>
    <t>帕艳迪·依明</t>
  </si>
  <si>
    <t>台外库力·阿布拉</t>
  </si>
  <si>
    <t>海尼沙·胡达拜热迪</t>
  </si>
  <si>
    <t>阿米提·吐尔逊</t>
  </si>
  <si>
    <t>艾麦提·麦麦提</t>
  </si>
  <si>
    <t>喀斯木·阿润</t>
  </si>
  <si>
    <t>热合曼汗·吾甫尔</t>
  </si>
  <si>
    <t>阿依则姆·艾散</t>
  </si>
  <si>
    <t>阿提坎穆·阿吾提</t>
  </si>
  <si>
    <t>尼斯莱提汗·吾守尔</t>
  </si>
  <si>
    <t>吾甫尔·肉孜</t>
  </si>
  <si>
    <t>左热汗·克热穆</t>
  </si>
  <si>
    <t>拜合提汗·库迪来提</t>
  </si>
  <si>
    <t>阿依米姑丽·玉苏甫</t>
  </si>
  <si>
    <t>布左拉姑丽·阿皮则</t>
  </si>
  <si>
    <t>阿塔克·玉苏普</t>
  </si>
  <si>
    <t>阿丽图妮汗·艾麦提</t>
  </si>
  <si>
    <t>尼萨汗·萨吾提</t>
  </si>
  <si>
    <t>阿皮迪汗·沙克</t>
  </si>
  <si>
    <t>托胡提汗·托胡提</t>
  </si>
  <si>
    <t>玛热汗·艾麦提</t>
  </si>
  <si>
    <t>艾维汗·马穆提</t>
  </si>
  <si>
    <t>托胡提汗·尼亚孜</t>
  </si>
  <si>
    <t>阿布拉·库尔班</t>
  </si>
  <si>
    <t>巴拉提·托合提</t>
  </si>
  <si>
    <t>托合提·迪哈尼</t>
  </si>
  <si>
    <t>阿加尔汗·托胡提</t>
  </si>
  <si>
    <t>海尼沙·忙苏尔</t>
  </si>
  <si>
    <t>阿米妮罕·艾力</t>
  </si>
  <si>
    <t>热合曼·斯依提</t>
  </si>
  <si>
    <t>祖热汗·苏甫尔戈</t>
  </si>
  <si>
    <t>艾米拉汗·托胡提</t>
  </si>
  <si>
    <t>卡德尔·哈斯穆</t>
  </si>
  <si>
    <t>艾则孜·热合麦提</t>
  </si>
  <si>
    <t>苏来曼·吐尔洪</t>
  </si>
  <si>
    <t>赛丁·卡德尔</t>
  </si>
  <si>
    <t>阿依米尼沙·肉孜</t>
  </si>
  <si>
    <t>太外库力·托克荪</t>
  </si>
  <si>
    <t>依尼皮汗·依斯马依力</t>
  </si>
  <si>
    <t>阿依夏穆·吐尔迪</t>
  </si>
  <si>
    <t>哈斯穆·吐尔迪</t>
  </si>
  <si>
    <t>奥布力·阿巴柯</t>
  </si>
  <si>
    <t>阿依米尼沙·热依穆</t>
  </si>
  <si>
    <t>乔丽帕尼汗·麦麦提</t>
  </si>
  <si>
    <t>赛米尔汗·艾萨</t>
  </si>
  <si>
    <t>阿布拉·塔力甫</t>
  </si>
  <si>
    <t>麦冉穆尼沙·托胡提</t>
  </si>
  <si>
    <t>艾依提·阿卜杜拉</t>
  </si>
  <si>
    <t>达吾提·亚尼塔克</t>
  </si>
  <si>
    <t>努热尼沙汗·麦麦提</t>
  </si>
  <si>
    <t>阿克穆·艾则孜</t>
  </si>
  <si>
    <t>海热尼汗·吾拉音</t>
  </si>
  <si>
    <t>阿米尼汗·依拉斯</t>
  </si>
  <si>
    <t>吐尔逊·赛来</t>
  </si>
  <si>
    <t>斯依提·阿塔克</t>
  </si>
  <si>
    <t>艾米拉汗·吐尔逊</t>
  </si>
  <si>
    <t>凯克·库恰提</t>
  </si>
  <si>
    <t>赛丽汗·巴拉提</t>
  </si>
  <si>
    <t>斯依提·艾山</t>
  </si>
  <si>
    <t>徐桂兰</t>
  </si>
  <si>
    <t>左热汗·塔什</t>
  </si>
  <si>
    <t>克热木·伊敏</t>
  </si>
  <si>
    <t>吐尔迪·麦麦提</t>
  </si>
  <si>
    <t>吾麦尔·玉苏普</t>
  </si>
  <si>
    <t>斯克尼汗·穆沙</t>
  </si>
  <si>
    <t>麦麦提·阿巴斯</t>
  </si>
  <si>
    <t>麦麦提艾力·依明</t>
  </si>
  <si>
    <t>艾米拉罕·坎吉</t>
  </si>
  <si>
    <t>麦麦提·伊敏</t>
  </si>
  <si>
    <t>阿布都热西提·阿布都热依穆</t>
  </si>
  <si>
    <t>帕提米汗·库尔班</t>
  </si>
  <si>
    <t>麦麦提依明·胡达拜热迪</t>
  </si>
  <si>
    <t>麦合吐穆汗·麦麦提</t>
  </si>
  <si>
    <r>
      <rPr>
        <sz val="9"/>
        <rFont val="方正仿宋_GBK"/>
        <charset val="134"/>
      </rPr>
      <t>布麦冉穆汗</t>
    </r>
    <r>
      <rPr>
        <sz val="9"/>
        <rFont val="方正仿宋_GBK"/>
        <charset val="0"/>
      </rPr>
      <t>·</t>
    </r>
    <r>
      <rPr>
        <sz val="9"/>
        <rFont val="方正仿宋_GBK"/>
        <charset val="134"/>
      </rPr>
      <t>艾麦提</t>
    </r>
  </si>
  <si>
    <r>
      <rPr>
        <sz val="9"/>
        <rFont val="方正仿宋_GBK"/>
        <charset val="134"/>
      </rPr>
      <t>阿卜拉</t>
    </r>
    <r>
      <rPr>
        <sz val="9"/>
        <rFont val="方正仿宋_GBK"/>
        <charset val="0"/>
      </rPr>
      <t>·</t>
    </r>
    <r>
      <rPr>
        <sz val="9"/>
        <rFont val="方正仿宋_GBK"/>
        <charset val="134"/>
      </rPr>
      <t>吾普尔</t>
    </r>
  </si>
  <si>
    <r>
      <rPr>
        <sz val="9"/>
        <rFont val="方正仿宋_GBK"/>
        <charset val="134"/>
      </rPr>
      <t>伊丽米罕</t>
    </r>
    <r>
      <rPr>
        <sz val="9"/>
        <rFont val="方正仿宋_GBK"/>
        <charset val="0"/>
      </rPr>
      <t>·</t>
    </r>
    <r>
      <rPr>
        <sz val="9"/>
        <rFont val="方正仿宋_GBK"/>
        <charset val="134"/>
      </rPr>
      <t>伊敏</t>
    </r>
  </si>
  <si>
    <r>
      <rPr>
        <sz val="9"/>
        <rFont val="方正仿宋_GBK"/>
        <charset val="134"/>
      </rPr>
      <t>吐汗</t>
    </r>
    <r>
      <rPr>
        <sz val="9"/>
        <rFont val="方正仿宋_GBK"/>
        <charset val="0"/>
      </rPr>
      <t>·</t>
    </r>
    <r>
      <rPr>
        <sz val="9"/>
        <rFont val="方正仿宋_GBK"/>
        <charset val="134"/>
      </rPr>
      <t>吐尔逊</t>
    </r>
  </si>
  <si>
    <r>
      <rPr>
        <sz val="9"/>
        <rFont val="方正仿宋_GBK"/>
        <charset val="134"/>
      </rPr>
      <t>麦海提</t>
    </r>
    <r>
      <rPr>
        <sz val="9"/>
        <rFont val="方正仿宋_GBK"/>
        <charset val="0"/>
      </rPr>
      <t>·</t>
    </r>
    <r>
      <rPr>
        <sz val="9"/>
        <rFont val="方正仿宋_GBK"/>
        <charset val="134"/>
      </rPr>
      <t>阿吉</t>
    </r>
  </si>
  <si>
    <r>
      <rPr>
        <sz val="9"/>
        <rFont val="方正仿宋_GBK"/>
        <charset val="134"/>
      </rPr>
      <t>麦麦提依明</t>
    </r>
    <r>
      <rPr>
        <sz val="9"/>
        <rFont val="方正仿宋_GBK"/>
        <charset val="0"/>
      </rPr>
      <t>·</t>
    </r>
    <r>
      <rPr>
        <sz val="9"/>
        <rFont val="方正仿宋_GBK"/>
        <charset val="134"/>
      </rPr>
      <t>库尔班</t>
    </r>
  </si>
  <si>
    <r>
      <rPr>
        <sz val="9"/>
        <rFont val="方正仿宋_GBK"/>
        <charset val="134"/>
      </rPr>
      <t>马力亚木</t>
    </r>
    <r>
      <rPr>
        <sz val="9"/>
        <rFont val="方正仿宋_GBK"/>
        <charset val="0"/>
      </rPr>
      <t>·</t>
    </r>
    <r>
      <rPr>
        <sz val="9"/>
        <rFont val="方正仿宋_GBK"/>
        <charset val="134"/>
      </rPr>
      <t>克力木</t>
    </r>
  </si>
  <si>
    <r>
      <rPr>
        <sz val="9"/>
        <rFont val="方正仿宋_GBK"/>
        <charset val="134"/>
      </rPr>
      <t>卡德尔</t>
    </r>
    <r>
      <rPr>
        <sz val="9"/>
        <rFont val="方正仿宋_GBK"/>
        <charset val="0"/>
      </rPr>
      <t>·</t>
    </r>
    <r>
      <rPr>
        <sz val="9"/>
        <rFont val="方正仿宋_GBK"/>
        <charset val="134"/>
      </rPr>
      <t>热依穆</t>
    </r>
  </si>
  <si>
    <r>
      <rPr>
        <sz val="9"/>
        <rFont val="方正仿宋_GBK"/>
        <charset val="134"/>
      </rPr>
      <t>托胡提汗</t>
    </r>
    <r>
      <rPr>
        <sz val="9"/>
        <rFont val="方正仿宋_GBK"/>
        <charset val="0"/>
      </rPr>
      <t>·</t>
    </r>
    <r>
      <rPr>
        <sz val="9"/>
        <rFont val="方正仿宋_GBK"/>
        <charset val="134"/>
      </rPr>
      <t>依明</t>
    </r>
  </si>
  <si>
    <r>
      <rPr>
        <sz val="9"/>
        <rFont val="方正仿宋_GBK"/>
        <charset val="134"/>
      </rPr>
      <t>吾麦尔</t>
    </r>
    <r>
      <rPr>
        <sz val="9"/>
        <rFont val="方正仿宋_GBK"/>
        <charset val="0"/>
      </rPr>
      <t>·</t>
    </r>
    <r>
      <rPr>
        <sz val="9"/>
        <rFont val="方正仿宋_GBK"/>
        <charset val="134"/>
      </rPr>
      <t>麦麦提艾力</t>
    </r>
  </si>
  <si>
    <r>
      <rPr>
        <sz val="9"/>
        <rFont val="方正仿宋_GBK"/>
        <charset val="134"/>
      </rPr>
      <t>阿瓦汗</t>
    </r>
    <r>
      <rPr>
        <sz val="9"/>
        <rFont val="方正仿宋_GBK"/>
        <charset val="0"/>
      </rPr>
      <t>·</t>
    </r>
    <r>
      <rPr>
        <sz val="9"/>
        <rFont val="方正仿宋_GBK"/>
        <charset val="134"/>
      </rPr>
      <t>吐尔迪</t>
    </r>
  </si>
  <si>
    <r>
      <rPr>
        <sz val="9"/>
        <rFont val="方正仿宋_GBK"/>
        <charset val="134"/>
      </rPr>
      <t>帕坦穆汗</t>
    </r>
    <r>
      <rPr>
        <sz val="9"/>
        <rFont val="方正仿宋_GBK"/>
        <charset val="0"/>
      </rPr>
      <t>·</t>
    </r>
    <r>
      <rPr>
        <sz val="9"/>
        <rFont val="方正仿宋_GBK"/>
        <charset val="134"/>
      </rPr>
      <t>亚森</t>
    </r>
  </si>
  <si>
    <r>
      <rPr>
        <sz val="9"/>
        <rFont val="方正仿宋_GBK"/>
        <charset val="134"/>
      </rPr>
      <t>吾普尔</t>
    </r>
    <r>
      <rPr>
        <sz val="9"/>
        <rFont val="方正仿宋_GBK"/>
        <charset val="0"/>
      </rPr>
      <t>·</t>
    </r>
    <r>
      <rPr>
        <sz val="9"/>
        <rFont val="方正仿宋_GBK"/>
        <charset val="134"/>
      </rPr>
      <t>玉努斯</t>
    </r>
  </si>
  <si>
    <r>
      <rPr>
        <sz val="9"/>
        <rFont val="方正仿宋_GBK"/>
        <charset val="134"/>
      </rPr>
      <t>努尔尼沙</t>
    </r>
    <r>
      <rPr>
        <sz val="9"/>
        <rFont val="方正仿宋_GBK"/>
        <charset val="0"/>
      </rPr>
      <t>·</t>
    </r>
    <r>
      <rPr>
        <sz val="9"/>
        <rFont val="方正仿宋_GBK"/>
        <charset val="134"/>
      </rPr>
      <t>艾依提</t>
    </r>
  </si>
  <si>
    <r>
      <rPr>
        <sz val="9"/>
        <rFont val="方正仿宋_GBK"/>
        <charset val="134"/>
      </rPr>
      <t>热比汗</t>
    </r>
    <r>
      <rPr>
        <sz val="9"/>
        <rFont val="方正仿宋_GBK"/>
        <charset val="0"/>
      </rPr>
      <t>·</t>
    </r>
    <r>
      <rPr>
        <sz val="9"/>
        <rFont val="方正仿宋_GBK"/>
        <charset val="134"/>
      </rPr>
      <t>尼亚孜</t>
    </r>
  </si>
  <si>
    <r>
      <rPr>
        <sz val="9"/>
        <rFont val="方正仿宋_GBK"/>
        <charset val="134"/>
      </rPr>
      <t>吾斯曼</t>
    </r>
    <r>
      <rPr>
        <sz val="9"/>
        <rFont val="方正仿宋_GBK"/>
        <charset val="0"/>
      </rPr>
      <t>·</t>
    </r>
    <r>
      <rPr>
        <sz val="9"/>
        <rFont val="方正仿宋_GBK"/>
        <charset val="134"/>
      </rPr>
      <t>托胡提</t>
    </r>
  </si>
  <si>
    <r>
      <rPr>
        <sz val="9"/>
        <rFont val="方正仿宋_GBK"/>
        <charset val="134"/>
      </rPr>
      <t>依明</t>
    </r>
    <r>
      <rPr>
        <sz val="9"/>
        <rFont val="方正仿宋_GBK"/>
        <charset val="0"/>
      </rPr>
      <t>·</t>
    </r>
    <r>
      <rPr>
        <sz val="9"/>
        <rFont val="方正仿宋_GBK"/>
        <charset val="134"/>
      </rPr>
      <t>台外库力</t>
    </r>
  </si>
  <si>
    <r>
      <rPr>
        <sz val="9"/>
        <rFont val="方正仿宋_GBK"/>
        <charset val="134"/>
      </rPr>
      <t>努汗</t>
    </r>
    <r>
      <rPr>
        <sz val="9"/>
        <rFont val="方正仿宋_GBK"/>
        <charset val="0"/>
      </rPr>
      <t>·</t>
    </r>
    <r>
      <rPr>
        <sz val="9"/>
        <rFont val="方正仿宋_GBK"/>
        <charset val="134"/>
      </rPr>
      <t>玉苏甫</t>
    </r>
  </si>
  <si>
    <r>
      <rPr>
        <sz val="9"/>
        <rFont val="方正仿宋_GBK"/>
        <charset val="134"/>
      </rPr>
      <t>再娜皮汗</t>
    </r>
    <r>
      <rPr>
        <sz val="9"/>
        <rFont val="方正仿宋_GBK"/>
        <charset val="0"/>
      </rPr>
      <t>·</t>
    </r>
    <r>
      <rPr>
        <sz val="9"/>
        <rFont val="方正仿宋_GBK"/>
        <charset val="134"/>
      </rPr>
      <t>依明</t>
    </r>
  </si>
  <si>
    <r>
      <rPr>
        <sz val="9"/>
        <rFont val="方正仿宋_GBK"/>
        <charset val="134"/>
      </rPr>
      <t>努仁尼沙</t>
    </r>
    <r>
      <rPr>
        <sz val="9"/>
        <rFont val="方正仿宋_GBK"/>
        <charset val="0"/>
      </rPr>
      <t>·</t>
    </r>
    <r>
      <rPr>
        <sz val="9"/>
        <rFont val="方正仿宋_GBK"/>
        <charset val="134"/>
      </rPr>
      <t>玉苏甫</t>
    </r>
  </si>
  <si>
    <r>
      <rPr>
        <sz val="9"/>
        <rFont val="方正仿宋_GBK"/>
        <charset val="134"/>
      </rPr>
      <t>塔什</t>
    </r>
    <r>
      <rPr>
        <sz val="9"/>
        <rFont val="方正仿宋_GBK"/>
        <charset val="0"/>
      </rPr>
      <t>·</t>
    </r>
    <r>
      <rPr>
        <sz val="9"/>
        <rFont val="方正仿宋_GBK"/>
        <charset val="134"/>
      </rPr>
      <t>吾斯曼</t>
    </r>
  </si>
  <si>
    <r>
      <rPr>
        <sz val="9"/>
        <rFont val="方正仿宋_GBK"/>
        <charset val="134"/>
      </rPr>
      <t>吐尔逊汗</t>
    </r>
    <r>
      <rPr>
        <sz val="9"/>
        <rFont val="方正仿宋_GBK"/>
        <charset val="0"/>
      </rPr>
      <t>·</t>
    </r>
    <r>
      <rPr>
        <sz val="9"/>
        <rFont val="方正仿宋_GBK"/>
        <charset val="134"/>
      </rPr>
      <t>图拉克</t>
    </r>
  </si>
  <si>
    <r>
      <rPr>
        <sz val="9"/>
        <rFont val="方正仿宋_GBK"/>
        <charset val="134"/>
      </rPr>
      <t>吐汗</t>
    </r>
    <r>
      <rPr>
        <sz val="9"/>
        <rFont val="方正仿宋_GBK"/>
        <charset val="0"/>
      </rPr>
      <t>·</t>
    </r>
    <r>
      <rPr>
        <sz val="9"/>
        <rFont val="方正仿宋_GBK"/>
        <charset val="134"/>
      </rPr>
      <t>马尼苏尔</t>
    </r>
  </si>
  <si>
    <r>
      <rPr>
        <sz val="9"/>
        <rFont val="方正仿宋_GBK"/>
        <charset val="134"/>
      </rPr>
      <t>阿瓦汗</t>
    </r>
    <r>
      <rPr>
        <sz val="9"/>
        <rFont val="方正仿宋_GBK"/>
        <charset val="0"/>
      </rPr>
      <t>·</t>
    </r>
    <r>
      <rPr>
        <sz val="9"/>
        <rFont val="方正仿宋_GBK"/>
        <charset val="134"/>
      </rPr>
      <t>萨克</t>
    </r>
  </si>
  <si>
    <r>
      <rPr>
        <sz val="9"/>
        <rFont val="方正仿宋_GBK"/>
        <charset val="134"/>
      </rPr>
      <t>阿依木尼沙汗</t>
    </r>
    <r>
      <rPr>
        <sz val="9"/>
        <rFont val="方正仿宋_GBK"/>
        <charset val="0"/>
      </rPr>
      <t>·</t>
    </r>
    <r>
      <rPr>
        <sz val="9"/>
        <rFont val="方正仿宋_GBK"/>
        <charset val="134"/>
      </rPr>
      <t>阿塔拉</t>
    </r>
  </si>
  <si>
    <r>
      <rPr>
        <sz val="9"/>
        <rFont val="方正仿宋_GBK"/>
        <charset val="134"/>
      </rPr>
      <t>吾布力</t>
    </r>
    <r>
      <rPr>
        <sz val="9"/>
        <rFont val="方正仿宋_GBK"/>
        <charset val="0"/>
      </rPr>
      <t>·</t>
    </r>
    <r>
      <rPr>
        <sz val="9"/>
        <rFont val="方正仿宋_GBK"/>
        <charset val="134"/>
      </rPr>
      <t>阿吾提</t>
    </r>
  </si>
  <si>
    <r>
      <rPr>
        <sz val="9"/>
        <rFont val="方正仿宋_GBK"/>
        <charset val="134"/>
      </rPr>
      <t>排克丁</t>
    </r>
    <r>
      <rPr>
        <sz val="9"/>
        <rFont val="方正仿宋_GBK"/>
        <charset val="0"/>
      </rPr>
      <t>·</t>
    </r>
    <r>
      <rPr>
        <sz val="9"/>
        <rFont val="方正仿宋_GBK"/>
        <charset val="134"/>
      </rPr>
      <t>阿布拉</t>
    </r>
  </si>
  <si>
    <r>
      <rPr>
        <sz val="9"/>
        <rFont val="方正仿宋_GBK"/>
        <charset val="134"/>
      </rPr>
      <t>图尔荪</t>
    </r>
    <r>
      <rPr>
        <sz val="9"/>
        <rFont val="方正仿宋_GBK"/>
        <charset val="0"/>
      </rPr>
      <t>·</t>
    </r>
    <r>
      <rPr>
        <sz val="9"/>
        <rFont val="方正仿宋_GBK"/>
        <charset val="134"/>
      </rPr>
      <t>阿伍提</t>
    </r>
  </si>
  <si>
    <r>
      <rPr>
        <sz val="9"/>
        <rFont val="方正仿宋_GBK"/>
        <charset val="134"/>
      </rPr>
      <t>约麦尔</t>
    </r>
    <r>
      <rPr>
        <sz val="9"/>
        <rFont val="方正仿宋_GBK"/>
        <charset val="0"/>
      </rPr>
      <t>·</t>
    </r>
    <r>
      <rPr>
        <sz val="9"/>
        <rFont val="方正仿宋_GBK"/>
        <charset val="134"/>
      </rPr>
      <t>苏莱伊曼</t>
    </r>
  </si>
  <si>
    <r>
      <rPr>
        <sz val="9"/>
        <rFont val="方正仿宋_GBK"/>
        <charset val="134"/>
      </rPr>
      <t>苏来曼</t>
    </r>
    <r>
      <rPr>
        <sz val="9"/>
        <rFont val="方正仿宋_GBK"/>
        <charset val="0"/>
      </rPr>
      <t>·</t>
    </r>
    <r>
      <rPr>
        <sz val="9"/>
        <rFont val="方正仿宋_GBK"/>
        <charset val="134"/>
      </rPr>
      <t>图尔迪</t>
    </r>
  </si>
  <si>
    <r>
      <rPr>
        <sz val="9"/>
        <rFont val="方正仿宋_GBK"/>
        <charset val="134"/>
      </rPr>
      <t>吐提汗</t>
    </r>
    <r>
      <rPr>
        <sz val="9"/>
        <rFont val="方正仿宋_GBK"/>
        <charset val="0"/>
      </rPr>
      <t>·</t>
    </r>
    <r>
      <rPr>
        <sz val="9"/>
        <rFont val="方正仿宋_GBK"/>
        <charset val="134"/>
      </rPr>
      <t>吐尔逊</t>
    </r>
  </si>
  <si>
    <r>
      <rPr>
        <sz val="9"/>
        <rFont val="方正仿宋_GBK"/>
        <charset val="134"/>
      </rPr>
      <t>图尔妮萨罕</t>
    </r>
    <r>
      <rPr>
        <sz val="9"/>
        <rFont val="方正仿宋_GBK"/>
        <charset val="0"/>
      </rPr>
      <t>·</t>
    </r>
    <r>
      <rPr>
        <sz val="9"/>
        <rFont val="方正仿宋_GBK"/>
        <charset val="134"/>
      </rPr>
      <t>麦麦提敏</t>
    </r>
  </si>
  <si>
    <r>
      <rPr>
        <sz val="9"/>
        <rFont val="方正仿宋_GBK"/>
        <charset val="134"/>
      </rPr>
      <t>古丽阿依穆汗</t>
    </r>
    <r>
      <rPr>
        <sz val="9"/>
        <rFont val="方正仿宋_GBK"/>
        <charset val="0"/>
      </rPr>
      <t>·</t>
    </r>
    <r>
      <rPr>
        <sz val="9"/>
        <rFont val="方正仿宋_GBK"/>
        <charset val="134"/>
      </rPr>
      <t>库尔班</t>
    </r>
  </si>
  <si>
    <r>
      <rPr>
        <sz val="9"/>
        <rFont val="方正仿宋_GBK"/>
        <charset val="134"/>
      </rPr>
      <t>艾麦提</t>
    </r>
    <r>
      <rPr>
        <sz val="9"/>
        <rFont val="方正仿宋_GBK"/>
        <charset val="0"/>
      </rPr>
      <t>·</t>
    </r>
    <r>
      <rPr>
        <sz val="9"/>
        <rFont val="方正仿宋_GBK"/>
        <charset val="134"/>
      </rPr>
      <t>艾山</t>
    </r>
  </si>
  <si>
    <r>
      <rPr>
        <sz val="9"/>
        <rFont val="方正仿宋_GBK"/>
        <charset val="134"/>
      </rPr>
      <t>努汗</t>
    </r>
    <r>
      <rPr>
        <sz val="9"/>
        <rFont val="方正仿宋_GBK"/>
        <charset val="0"/>
      </rPr>
      <t>·</t>
    </r>
    <r>
      <rPr>
        <sz val="9"/>
        <rFont val="方正仿宋_GBK"/>
        <charset val="134"/>
      </rPr>
      <t>亚森</t>
    </r>
  </si>
  <si>
    <r>
      <rPr>
        <sz val="9"/>
        <rFont val="方正仿宋_GBK"/>
        <charset val="134"/>
      </rPr>
      <t>麦冉穆</t>
    </r>
    <r>
      <rPr>
        <sz val="9"/>
        <rFont val="方正仿宋_GBK"/>
        <charset val="0"/>
      </rPr>
      <t>·</t>
    </r>
    <r>
      <rPr>
        <sz val="9"/>
        <rFont val="方正仿宋_GBK"/>
        <charset val="134"/>
      </rPr>
      <t>马穆提</t>
    </r>
  </si>
  <si>
    <r>
      <rPr>
        <sz val="9"/>
        <rFont val="方正仿宋_GBK"/>
        <charset val="134"/>
      </rPr>
      <t>图尔荪罕</t>
    </r>
    <r>
      <rPr>
        <sz val="9"/>
        <rFont val="方正仿宋_GBK"/>
        <charset val="0"/>
      </rPr>
      <t>·</t>
    </r>
    <r>
      <rPr>
        <sz val="9"/>
        <rFont val="方正仿宋_GBK"/>
        <charset val="134"/>
      </rPr>
      <t>艾力</t>
    </r>
  </si>
  <si>
    <r>
      <rPr>
        <sz val="9"/>
        <rFont val="方正仿宋_GBK"/>
        <charset val="134"/>
      </rPr>
      <t>吐尼沙</t>
    </r>
    <r>
      <rPr>
        <sz val="9"/>
        <rFont val="方正仿宋_GBK"/>
        <charset val="0"/>
      </rPr>
      <t>·</t>
    </r>
    <r>
      <rPr>
        <sz val="9"/>
        <rFont val="方正仿宋_GBK"/>
        <charset val="134"/>
      </rPr>
      <t>艾山</t>
    </r>
  </si>
  <si>
    <r>
      <rPr>
        <sz val="9"/>
        <rFont val="方正仿宋_GBK"/>
        <charset val="134"/>
      </rPr>
      <t>依米尼汗</t>
    </r>
    <r>
      <rPr>
        <sz val="9"/>
        <rFont val="方正仿宋_GBK"/>
        <charset val="0"/>
      </rPr>
      <t>·</t>
    </r>
    <r>
      <rPr>
        <sz val="9"/>
        <rFont val="方正仿宋_GBK"/>
        <charset val="134"/>
      </rPr>
      <t>尼亚孜</t>
    </r>
  </si>
  <si>
    <r>
      <rPr>
        <sz val="9"/>
        <rFont val="方正仿宋_GBK"/>
        <charset val="134"/>
      </rPr>
      <t>阿依汗</t>
    </r>
    <r>
      <rPr>
        <sz val="9"/>
        <rFont val="方正仿宋_GBK"/>
        <charset val="0"/>
      </rPr>
      <t>·</t>
    </r>
    <r>
      <rPr>
        <sz val="9"/>
        <rFont val="方正仿宋_GBK"/>
        <charset val="134"/>
      </rPr>
      <t>巴拉提</t>
    </r>
  </si>
  <si>
    <r>
      <rPr>
        <sz val="9"/>
        <rFont val="方正仿宋_GBK"/>
        <charset val="134"/>
      </rPr>
      <t>肉孜汗</t>
    </r>
    <r>
      <rPr>
        <sz val="9"/>
        <rFont val="方正仿宋_GBK"/>
        <charset val="0"/>
      </rPr>
      <t>·</t>
    </r>
    <r>
      <rPr>
        <sz val="9"/>
        <rFont val="方正仿宋_GBK"/>
        <charset val="134"/>
      </rPr>
      <t>吾守尔</t>
    </r>
  </si>
  <si>
    <r>
      <rPr>
        <sz val="9"/>
        <rFont val="方正仿宋_GBK"/>
        <charset val="134"/>
      </rPr>
      <t>艾依提汗</t>
    </r>
    <r>
      <rPr>
        <sz val="9"/>
        <rFont val="方正仿宋_GBK"/>
        <charset val="0"/>
      </rPr>
      <t>·</t>
    </r>
    <r>
      <rPr>
        <sz val="9"/>
        <rFont val="方正仿宋_GBK"/>
        <charset val="134"/>
      </rPr>
      <t>吾斯音</t>
    </r>
  </si>
  <si>
    <r>
      <rPr>
        <sz val="9"/>
        <rFont val="方正仿宋_GBK"/>
        <charset val="134"/>
      </rPr>
      <t>阿依姆妮萨</t>
    </r>
    <r>
      <rPr>
        <sz val="9"/>
        <rFont val="方正仿宋_GBK"/>
        <charset val="0"/>
      </rPr>
      <t>·</t>
    </r>
    <r>
      <rPr>
        <sz val="9"/>
        <rFont val="方正仿宋_GBK"/>
        <charset val="134"/>
      </rPr>
      <t>阿拉拜迪</t>
    </r>
  </si>
  <si>
    <r>
      <rPr>
        <sz val="9"/>
        <rFont val="方正仿宋_GBK"/>
        <charset val="134"/>
      </rPr>
      <t>尼亚孜汗</t>
    </r>
    <r>
      <rPr>
        <sz val="9"/>
        <rFont val="方正仿宋_GBK"/>
        <charset val="0"/>
      </rPr>
      <t>·</t>
    </r>
    <r>
      <rPr>
        <sz val="9"/>
        <rFont val="方正仿宋_GBK"/>
        <charset val="134"/>
      </rPr>
      <t>吾守尔</t>
    </r>
  </si>
  <si>
    <r>
      <rPr>
        <sz val="9"/>
        <rFont val="方正仿宋_GBK"/>
        <charset val="134"/>
      </rPr>
      <t>古荪罕</t>
    </r>
    <r>
      <rPr>
        <sz val="9"/>
        <rFont val="方正仿宋_GBK"/>
        <charset val="0"/>
      </rPr>
      <t>·</t>
    </r>
    <r>
      <rPr>
        <sz val="9"/>
        <rFont val="方正仿宋_GBK"/>
        <charset val="134"/>
      </rPr>
      <t>加拉吾顿</t>
    </r>
  </si>
  <si>
    <r>
      <rPr>
        <sz val="9"/>
        <rFont val="方正仿宋_GBK"/>
        <charset val="134"/>
      </rPr>
      <t>阿依米尼沙</t>
    </r>
    <r>
      <rPr>
        <sz val="9"/>
        <rFont val="方正仿宋_GBK"/>
        <charset val="0"/>
      </rPr>
      <t>·</t>
    </r>
    <r>
      <rPr>
        <sz val="9"/>
        <rFont val="方正仿宋_GBK"/>
        <charset val="134"/>
      </rPr>
      <t>克热穆</t>
    </r>
  </si>
  <si>
    <r>
      <rPr>
        <sz val="9"/>
        <rFont val="方正仿宋_GBK"/>
        <charset val="134"/>
      </rPr>
      <t>帕太姆</t>
    </r>
    <r>
      <rPr>
        <sz val="9"/>
        <rFont val="方正仿宋_GBK"/>
        <charset val="0"/>
      </rPr>
      <t>·</t>
    </r>
    <r>
      <rPr>
        <sz val="9"/>
        <rFont val="方正仿宋_GBK"/>
        <charset val="134"/>
      </rPr>
      <t>如孜</t>
    </r>
  </si>
  <si>
    <r>
      <rPr>
        <sz val="9"/>
        <color rgb="FF000000"/>
        <rFont val="方正仿宋_GBK"/>
        <charset val="134"/>
      </rPr>
      <t>祖穆尔姑丽</t>
    </r>
    <r>
      <rPr>
        <sz val="9"/>
        <rFont val="方正仿宋_GBK"/>
        <charset val="0"/>
      </rPr>
      <t>·</t>
    </r>
    <r>
      <rPr>
        <sz val="9"/>
        <rFont val="方正仿宋_GBK"/>
        <charset val="134"/>
      </rPr>
      <t>吐尔迪</t>
    </r>
  </si>
  <si>
    <t>阿西罕·克威尔</t>
  </si>
  <si>
    <t>毛拉克·阿巴拜科日</t>
  </si>
  <si>
    <t>巴克·麦麦提敏</t>
  </si>
  <si>
    <t>阿卜杜热伊木·米合曼</t>
  </si>
  <si>
    <t>吾拉伊木·库尔班</t>
  </si>
  <si>
    <t>阿吉尔罕·艾力</t>
  </si>
  <si>
    <t>再乃普·毛拉克</t>
  </si>
  <si>
    <t>奥斯曼·伊敏</t>
  </si>
  <si>
    <t>图尔贡·喀斯木</t>
  </si>
  <si>
    <t>帕太姆·达伍提</t>
  </si>
  <si>
    <t>艾麦提。喀迪尔</t>
  </si>
  <si>
    <t>帕太姆尤努斯</t>
  </si>
  <si>
    <t xml:space="preserve">吾普尔·奥斯曼
</t>
  </si>
  <si>
    <t>吉米丽罕.艾麦提</t>
  </si>
  <si>
    <t>县园艺场</t>
  </si>
  <si>
    <t>阿瓦罕·麦麦提</t>
  </si>
  <si>
    <t>图尔荪罕·伊布拉伊木</t>
  </si>
  <si>
    <t>居麦·阿西木</t>
  </si>
  <si>
    <t>疏附县2023年4月份80岁高龄补贴结果公示</t>
  </si>
  <si>
    <t>4月份资金</t>
  </si>
  <si>
    <t>帕提米汗·吾马尔</t>
  </si>
  <si>
    <t>阿卜杜热伊木·热合曼</t>
  </si>
  <si>
    <t>布麦冉穆汗·艾麦提</t>
  </si>
  <si>
    <t>阿卜拉·吾普尔</t>
  </si>
  <si>
    <t>伊丽米罕·伊敏</t>
  </si>
  <si>
    <t>吐汗·吐尔逊</t>
  </si>
  <si>
    <t>麦海提·阿吉</t>
  </si>
  <si>
    <t>麦麦提依明·库尔班</t>
  </si>
  <si>
    <t>马力亚木·克力木</t>
  </si>
  <si>
    <t>卡德尔·热依穆</t>
  </si>
  <si>
    <t>托胡提汗·依明</t>
  </si>
  <si>
    <t>吾麦尔·麦麦提艾力</t>
  </si>
  <si>
    <t>阿瓦汗·吐尔迪</t>
  </si>
  <si>
    <t>帕坦穆汗·亚森</t>
  </si>
  <si>
    <t>吾普尔·玉努斯</t>
  </si>
  <si>
    <t>努尔尼沙·艾依提</t>
  </si>
  <si>
    <t>热比汗·尼亚孜</t>
  </si>
  <si>
    <t>吾斯曼·托胡提</t>
  </si>
  <si>
    <t>依明·台外库力</t>
  </si>
  <si>
    <t>努汗·玉苏甫</t>
  </si>
  <si>
    <t>再娜皮汗·依明</t>
  </si>
  <si>
    <t>努仁尼沙·玉苏甫</t>
  </si>
  <si>
    <t>塔什·吾斯曼</t>
  </si>
  <si>
    <t>吐尔逊汗·图拉克</t>
  </si>
  <si>
    <t>吐汗·马尼苏尔</t>
  </si>
  <si>
    <t>阿瓦汗·萨克</t>
  </si>
  <si>
    <t>阿依木尼沙汗·阿塔拉</t>
  </si>
  <si>
    <t>吾布力·阿吾提</t>
  </si>
  <si>
    <t>排克丁·阿布拉</t>
  </si>
  <si>
    <t>图尔荪·阿伍提</t>
  </si>
  <si>
    <t>约麦尔·苏莱伊曼</t>
  </si>
  <si>
    <t>苏来曼·图尔迪</t>
  </si>
  <si>
    <t>吐提汗·吐尔逊</t>
  </si>
  <si>
    <t>古丽阿依穆汗·库尔班</t>
  </si>
  <si>
    <t>艾麦提·艾山</t>
  </si>
  <si>
    <t>努汗·亚森</t>
  </si>
  <si>
    <t>麦冉穆·马穆提</t>
  </si>
  <si>
    <t>图尔荪罕·艾力</t>
  </si>
  <si>
    <t>吐尼沙·艾山</t>
  </si>
  <si>
    <t>依米尼汗·尼亚孜</t>
  </si>
  <si>
    <t>阿依汗·巴拉提</t>
  </si>
  <si>
    <t>肉孜汗·吾守尔</t>
  </si>
  <si>
    <t>艾依提汗·吾斯音</t>
  </si>
  <si>
    <t>阿依姆妮萨·阿拉拜迪</t>
  </si>
  <si>
    <t>尼亚孜汗·吾守尔</t>
  </si>
  <si>
    <t>古荪罕·加拉吾顿</t>
  </si>
  <si>
    <t>阿依米尼沙·克热穆</t>
  </si>
  <si>
    <t>帕太姆·如孜</t>
  </si>
  <si>
    <t>祖穆尔姑丽·吐尔迪</t>
  </si>
  <si>
    <t>热比·如则</t>
  </si>
  <si>
    <t>伊斯马伊力·约麦尔</t>
  </si>
  <si>
    <t>奥布力·如则</t>
  </si>
  <si>
    <t>图妮萨·如则</t>
  </si>
  <si>
    <t>阿斯姆罕·喀迪尔</t>
  </si>
  <si>
    <t>库宛罕·麦麦提</t>
  </si>
  <si>
    <t>布威海丽且姆·托合提</t>
  </si>
  <si>
    <t>麦斯提尔罕·喀斯木</t>
  </si>
  <si>
    <t>图拉克·玉苏普</t>
  </si>
  <si>
    <t>图尔贡·尼亚孜</t>
  </si>
  <si>
    <t>马木提·吾拉伊木</t>
  </si>
  <si>
    <t>萨伍提·约麦尔</t>
  </si>
  <si>
    <t>约麦尔·亚森</t>
  </si>
  <si>
    <t>阿皮孜·尼亚孜</t>
  </si>
  <si>
    <t>喀迪尔·托合提</t>
  </si>
  <si>
    <t>阿卜力米提·巴克</t>
  </si>
  <si>
    <t>喀斯木·托合提</t>
  </si>
  <si>
    <t>吾拉伊木·阿卜杜热合曼</t>
  </si>
  <si>
    <t>阿库力·麦麦提</t>
  </si>
  <si>
    <t>努罕·阿卜杜热伊木</t>
  </si>
  <si>
    <t>热西提·阿巴拜克日</t>
  </si>
  <si>
    <t>帕太姆·巴柯</t>
  </si>
  <si>
    <t>伊卜拉伊木·伊斯拉木</t>
  </si>
  <si>
    <t>疏附县2023年6月份80岁高龄补贴结果公示</t>
  </si>
  <si>
    <t>6月份资金</t>
  </si>
  <si>
    <t>坎拜尔尼沙汗·如苏力</t>
  </si>
  <si>
    <t>居麦·坎吉</t>
  </si>
  <si>
    <t>热依丽汗·艾散</t>
  </si>
  <si>
    <t>苏力坦·麦麦提</t>
  </si>
  <si>
    <t>图妮萨·达吾提</t>
  </si>
  <si>
    <t>阿卜杜克热木·热依木</t>
  </si>
  <si>
    <t>图妮萨罕·艾麦提</t>
  </si>
  <si>
    <t>阿卜杜克热木·图尔荪</t>
  </si>
  <si>
    <t>图妮萨·亚森</t>
  </si>
  <si>
    <t>阿卜杜拉·图尔迪</t>
  </si>
  <si>
    <t>麦麦提力·阿力拉</t>
  </si>
  <si>
    <t>玉苏普·吾守尔</t>
  </si>
  <si>
    <t>图拉克·赛麦提</t>
  </si>
  <si>
    <t>玉苏音·塔力普</t>
  </si>
  <si>
    <t>布麦热依木·吾斯曼</t>
  </si>
  <si>
    <t>左热·克热木</t>
  </si>
  <si>
    <t>阿卜杜日伊木·阿吾提</t>
  </si>
  <si>
    <t>布合丽其姆·坎吉</t>
  </si>
  <si>
    <t>喀斯木·马木提</t>
  </si>
  <si>
    <t>麦热姆妮萨·伊斯马依力</t>
  </si>
  <si>
    <t>阿拉努尔·达吾提</t>
  </si>
  <si>
    <t>阿卜杜热伊木·马木提</t>
  </si>
  <si>
    <t>艾麦提·苏力坦</t>
  </si>
  <si>
    <t>伊米提·玉麦尔</t>
  </si>
  <si>
    <t>哈坦姆·艾孜</t>
  </si>
  <si>
    <t>如孜·托合提</t>
  </si>
  <si>
    <t>库迪热提·伊布拉依木</t>
  </si>
  <si>
    <t>塔吉罕·拜合提</t>
  </si>
  <si>
    <t>托合提·伊卜拉依木</t>
  </si>
  <si>
    <t>麦海提·伊卜拉依木</t>
  </si>
  <si>
    <t>肉孜·艾麦提</t>
  </si>
  <si>
    <t>疏附县2023年7月份80岁高龄补贴结果公示</t>
  </si>
  <si>
    <t>7月份资金</t>
  </si>
  <si>
    <t>吾布力·亚库普</t>
  </si>
  <si>
    <t>海尼萨·塔力甫</t>
  </si>
  <si>
    <t>阿西汗·喀斯木</t>
  </si>
  <si>
    <t>喀日·伊敏</t>
  </si>
  <si>
    <t>图尔逊·艾散</t>
  </si>
  <si>
    <t>阿卜杜日西提·艾萨</t>
  </si>
  <si>
    <t>麦麦提敏·艾依提</t>
  </si>
  <si>
    <t>疏附县2023年8月份80岁高龄补贴结果公示</t>
  </si>
  <si>
    <t>8月份资金</t>
  </si>
  <si>
    <r>
      <rPr>
        <sz val="8"/>
        <rFont val="宋体"/>
        <charset val="134"/>
        <scheme val="minor"/>
      </rPr>
      <t>布麦冉穆汗</t>
    </r>
    <r>
      <rPr>
        <sz val="8"/>
        <rFont val="宋体"/>
        <charset val="0"/>
        <scheme val="minor"/>
      </rPr>
      <t>·</t>
    </r>
    <r>
      <rPr>
        <sz val="8"/>
        <rFont val="宋体"/>
        <charset val="134"/>
        <scheme val="minor"/>
      </rPr>
      <t>艾麦提</t>
    </r>
  </si>
  <si>
    <r>
      <rPr>
        <sz val="8"/>
        <rFont val="宋体"/>
        <charset val="134"/>
        <scheme val="minor"/>
      </rPr>
      <t>阿卜拉</t>
    </r>
    <r>
      <rPr>
        <sz val="8"/>
        <rFont val="宋体"/>
        <charset val="0"/>
        <scheme val="minor"/>
      </rPr>
      <t>·</t>
    </r>
    <r>
      <rPr>
        <sz val="8"/>
        <rFont val="宋体"/>
        <charset val="134"/>
        <scheme val="minor"/>
      </rPr>
      <t>吾普尔</t>
    </r>
  </si>
  <si>
    <r>
      <rPr>
        <sz val="8"/>
        <rFont val="宋体"/>
        <charset val="134"/>
        <scheme val="minor"/>
      </rPr>
      <t>伊丽米罕</t>
    </r>
    <r>
      <rPr>
        <sz val="8"/>
        <rFont val="宋体"/>
        <charset val="0"/>
        <scheme val="minor"/>
      </rPr>
      <t>·</t>
    </r>
    <r>
      <rPr>
        <sz val="8"/>
        <rFont val="宋体"/>
        <charset val="134"/>
        <scheme val="minor"/>
      </rPr>
      <t>伊敏</t>
    </r>
  </si>
  <si>
    <r>
      <rPr>
        <sz val="8"/>
        <rFont val="宋体"/>
        <charset val="134"/>
        <scheme val="minor"/>
      </rPr>
      <t>吐汗</t>
    </r>
    <r>
      <rPr>
        <sz val="8"/>
        <rFont val="宋体"/>
        <charset val="0"/>
        <scheme val="minor"/>
      </rPr>
      <t>·</t>
    </r>
    <r>
      <rPr>
        <sz val="8"/>
        <rFont val="宋体"/>
        <charset val="134"/>
        <scheme val="minor"/>
      </rPr>
      <t>吐尔逊</t>
    </r>
  </si>
  <si>
    <r>
      <rPr>
        <sz val="8"/>
        <rFont val="宋体"/>
        <charset val="134"/>
        <scheme val="minor"/>
      </rPr>
      <t>麦海提</t>
    </r>
    <r>
      <rPr>
        <sz val="8"/>
        <rFont val="宋体"/>
        <charset val="0"/>
        <scheme val="minor"/>
      </rPr>
      <t>·</t>
    </r>
    <r>
      <rPr>
        <sz val="8"/>
        <rFont val="宋体"/>
        <charset val="134"/>
        <scheme val="minor"/>
      </rPr>
      <t>阿吉</t>
    </r>
  </si>
  <si>
    <r>
      <rPr>
        <sz val="8"/>
        <rFont val="宋体"/>
        <charset val="134"/>
        <scheme val="minor"/>
      </rPr>
      <t>麦麦提依明</t>
    </r>
    <r>
      <rPr>
        <sz val="8"/>
        <rFont val="宋体"/>
        <charset val="0"/>
        <scheme val="minor"/>
      </rPr>
      <t>·</t>
    </r>
    <r>
      <rPr>
        <sz val="8"/>
        <rFont val="宋体"/>
        <charset val="134"/>
        <scheme val="minor"/>
      </rPr>
      <t>库尔班</t>
    </r>
  </si>
  <si>
    <r>
      <rPr>
        <sz val="8"/>
        <rFont val="宋体"/>
        <charset val="134"/>
        <scheme val="minor"/>
      </rPr>
      <t>马力亚木</t>
    </r>
    <r>
      <rPr>
        <sz val="8"/>
        <rFont val="宋体"/>
        <charset val="0"/>
        <scheme val="minor"/>
      </rPr>
      <t>·</t>
    </r>
    <r>
      <rPr>
        <sz val="8"/>
        <rFont val="宋体"/>
        <charset val="134"/>
        <scheme val="minor"/>
      </rPr>
      <t>克力木</t>
    </r>
  </si>
  <si>
    <r>
      <rPr>
        <sz val="8"/>
        <rFont val="宋体"/>
        <charset val="134"/>
        <scheme val="minor"/>
      </rPr>
      <t>卡德尔</t>
    </r>
    <r>
      <rPr>
        <sz val="8"/>
        <rFont val="宋体"/>
        <charset val="0"/>
        <scheme val="minor"/>
      </rPr>
      <t>·</t>
    </r>
    <r>
      <rPr>
        <sz val="8"/>
        <rFont val="宋体"/>
        <charset val="134"/>
        <scheme val="minor"/>
      </rPr>
      <t>热依穆</t>
    </r>
  </si>
  <si>
    <r>
      <rPr>
        <sz val="8"/>
        <rFont val="宋体"/>
        <charset val="134"/>
        <scheme val="minor"/>
      </rPr>
      <t>托胡提汗</t>
    </r>
    <r>
      <rPr>
        <sz val="8"/>
        <rFont val="宋体"/>
        <charset val="0"/>
        <scheme val="minor"/>
      </rPr>
      <t>·</t>
    </r>
    <r>
      <rPr>
        <sz val="8"/>
        <rFont val="宋体"/>
        <charset val="134"/>
        <scheme val="minor"/>
      </rPr>
      <t>依明</t>
    </r>
  </si>
  <si>
    <r>
      <rPr>
        <sz val="8"/>
        <rFont val="宋体"/>
        <charset val="134"/>
        <scheme val="minor"/>
      </rPr>
      <t>吾麦尔</t>
    </r>
    <r>
      <rPr>
        <sz val="8"/>
        <rFont val="宋体"/>
        <charset val="0"/>
        <scheme val="minor"/>
      </rPr>
      <t>·</t>
    </r>
    <r>
      <rPr>
        <sz val="8"/>
        <rFont val="宋体"/>
        <charset val="134"/>
        <scheme val="minor"/>
      </rPr>
      <t>麦麦提艾力</t>
    </r>
  </si>
  <si>
    <r>
      <rPr>
        <sz val="8"/>
        <rFont val="宋体"/>
        <charset val="134"/>
        <scheme val="minor"/>
      </rPr>
      <t>阿瓦汗</t>
    </r>
    <r>
      <rPr>
        <sz val="8"/>
        <rFont val="宋体"/>
        <charset val="0"/>
        <scheme val="minor"/>
      </rPr>
      <t>·</t>
    </r>
    <r>
      <rPr>
        <sz val="8"/>
        <rFont val="宋体"/>
        <charset val="134"/>
        <scheme val="minor"/>
      </rPr>
      <t>吐尔迪</t>
    </r>
  </si>
  <si>
    <r>
      <rPr>
        <sz val="8"/>
        <rFont val="宋体"/>
        <charset val="134"/>
        <scheme val="minor"/>
      </rPr>
      <t>帕坦穆汗</t>
    </r>
    <r>
      <rPr>
        <sz val="8"/>
        <rFont val="宋体"/>
        <charset val="0"/>
        <scheme val="minor"/>
      </rPr>
      <t>·</t>
    </r>
    <r>
      <rPr>
        <sz val="8"/>
        <rFont val="宋体"/>
        <charset val="134"/>
        <scheme val="minor"/>
      </rPr>
      <t>亚森</t>
    </r>
  </si>
  <si>
    <r>
      <rPr>
        <sz val="8"/>
        <rFont val="宋体"/>
        <charset val="134"/>
        <scheme val="minor"/>
      </rPr>
      <t>吾普尔</t>
    </r>
    <r>
      <rPr>
        <sz val="8"/>
        <rFont val="宋体"/>
        <charset val="0"/>
        <scheme val="minor"/>
      </rPr>
      <t>·</t>
    </r>
    <r>
      <rPr>
        <sz val="8"/>
        <rFont val="宋体"/>
        <charset val="134"/>
        <scheme val="minor"/>
      </rPr>
      <t>玉努斯</t>
    </r>
  </si>
  <si>
    <r>
      <rPr>
        <sz val="8"/>
        <rFont val="宋体"/>
        <charset val="134"/>
        <scheme val="minor"/>
      </rPr>
      <t>努尔尼沙</t>
    </r>
    <r>
      <rPr>
        <sz val="8"/>
        <rFont val="宋体"/>
        <charset val="0"/>
        <scheme val="minor"/>
      </rPr>
      <t>·</t>
    </r>
    <r>
      <rPr>
        <sz val="8"/>
        <rFont val="宋体"/>
        <charset val="134"/>
        <scheme val="minor"/>
      </rPr>
      <t>艾依提</t>
    </r>
  </si>
  <si>
    <r>
      <rPr>
        <sz val="8"/>
        <rFont val="宋体"/>
        <charset val="134"/>
        <scheme val="minor"/>
      </rPr>
      <t>热比汗</t>
    </r>
    <r>
      <rPr>
        <sz val="8"/>
        <rFont val="宋体"/>
        <charset val="0"/>
        <scheme val="minor"/>
      </rPr>
      <t>·</t>
    </r>
    <r>
      <rPr>
        <sz val="8"/>
        <rFont val="宋体"/>
        <charset val="134"/>
        <scheme val="minor"/>
      </rPr>
      <t>尼亚孜</t>
    </r>
  </si>
  <si>
    <r>
      <rPr>
        <sz val="8"/>
        <rFont val="宋体"/>
        <charset val="134"/>
        <scheme val="minor"/>
      </rPr>
      <t>吾斯曼</t>
    </r>
    <r>
      <rPr>
        <sz val="8"/>
        <rFont val="宋体"/>
        <charset val="0"/>
        <scheme val="minor"/>
      </rPr>
      <t>·</t>
    </r>
    <r>
      <rPr>
        <sz val="8"/>
        <rFont val="宋体"/>
        <charset val="134"/>
        <scheme val="minor"/>
      </rPr>
      <t>托胡提</t>
    </r>
  </si>
  <si>
    <r>
      <rPr>
        <sz val="8"/>
        <rFont val="宋体"/>
        <charset val="134"/>
        <scheme val="minor"/>
      </rPr>
      <t>依明</t>
    </r>
    <r>
      <rPr>
        <sz val="8"/>
        <rFont val="宋体"/>
        <charset val="0"/>
        <scheme val="minor"/>
      </rPr>
      <t>·</t>
    </r>
    <r>
      <rPr>
        <sz val="8"/>
        <rFont val="宋体"/>
        <charset val="134"/>
        <scheme val="minor"/>
      </rPr>
      <t>台外库力</t>
    </r>
  </si>
  <si>
    <r>
      <rPr>
        <sz val="8"/>
        <rFont val="宋体"/>
        <charset val="134"/>
        <scheme val="minor"/>
      </rPr>
      <t>努汗</t>
    </r>
    <r>
      <rPr>
        <sz val="8"/>
        <rFont val="宋体"/>
        <charset val="0"/>
        <scheme val="minor"/>
      </rPr>
      <t>·</t>
    </r>
    <r>
      <rPr>
        <sz val="8"/>
        <rFont val="宋体"/>
        <charset val="134"/>
        <scheme val="minor"/>
      </rPr>
      <t>玉苏甫</t>
    </r>
  </si>
  <si>
    <r>
      <rPr>
        <sz val="8"/>
        <rFont val="宋体"/>
        <charset val="134"/>
        <scheme val="minor"/>
      </rPr>
      <t>再娜皮汗</t>
    </r>
    <r>
      <rPr>
        <sz val="8"/>
        <rFont val="宋体"/>
        <charset val="0"/>
        <scheme val="minor"/>
      </rPr>
      <t>·</t>
    </r>
    <r>
      <rPr>
        <sz val="8"/>
        <rFont val="宋体"/>
        <charset val="134"/>
        <scheme val="minor"/>
      </rPr>
      <t>依明</t>
    </r>
  </si>
  <si>
    <r>
      <rPr>
        <sz val="8"/>
        <rFont val="宋体"/>
        <charset val="134"/>
        <scheme val="minor"/>
      </rPr>
      <t>努仁尼沙</t>
    </r>
    <r>
      <rPr>
        <sz val="8"/>
        <rFont val="宋体"/>
        <charset val="0"/>
        <scheme val="minor"/>
      </rPr>
      <t>·</t>
    </r>
    <r>
      <rPr>
        <sz val="8"/>
        <rFont val="宋体"/>
        <charset val="134"/>
        <scheme val="minor"/>
      </rPr>
      <t>玉苏甫</t>
    </r>
  </si>
  <si>
    <r>
      <rPr>
        <sz val="8"/>
        <rFont val="宋体"/>
        <charset val="134"/>
        <scheme val="minor"/>
      </rPr>
      <t>塔什</t>
    </r>
    <r>
      <rPr>
        <sz val="8"/>
        <rFont val="宋体"/>
        <charset val="0"/>
        <scheme val="minor"/>
      </rPr>
      <t>·</t>
    </r>
    <r>
      <rPr>
        <sz val="8"/>
        <rFont val="宋体"/>
        <charset val="134"/>
        <scheme val="minor"/>
      </rPr>
      <t>吾斯曼</t>
    </r>
  </si>
  <si>
    <r>
      <rPr>
        <sz val="8"/>
        <rFont val="宋体"/>
        <charset val="134"/>
        <scheme val="minor"/>
      </rPr>
      <t>吐尔逊汗</t>
    </r>
    <r>
      <rPr>
        <sz val="8"/>
        <rFont val="宋体"/>
        <charset val="0"/>
        <scheme val="minor"/>
      </rPr>
      <t>·</t>
    </r>
    <r>
      <rPr>
        <sz val="8"/>
        <rFont val="宋体"/>
        <charset val="134"/>
        <scheme val="minor"/>
      </rPr>
      <t>图拉克</t>
    </r>
  </si>
  <si>
    <r>
      <rPr>
        <sz val="8"/>
        <rFont val="宋体"/>
        <charset val="134"/>
        <scheme val="minor"/>
      </rPr>
      <t>吐汗</t>
    </r>
    <r>
      <rPr>
        <sz val="8"/>
        <rFont val="宋体"/>
        <charset val="0"/>
        <scheme val="minor"/>
      </rPr>
      <t>·</t>
    </r>
    <r>
      <rPr>
        <sz val="8"/>
        <rFont val="宋体"/>
        <charset val="134"/>
        <scheme val="minor"/>
      </rPr>
      <t>马尼苏尔</t>
    </r>
  </si>
  <si>
    <r>
      <rPr>
        <sz val="8"/>
        <rFont val="宋体"/>
        <charset val="134"/>
        <scheme val="minor"/>
      </rPr>
      <t>阿瓦汗</t>
    </r>
    <r>
      <rPr>
        <sz val="8"/>
        <rFont val="宋体"/>
        <charset val="0"/>
        <scheme val="minor"/>
      </rPr>
      <t>·</t>
    </r>
    <r>
      <rPr>
        <sz val="8"/>
        <rFont val="宋体"/>
        <charset val="134"/>
        <scheme val="minor"/>
      </rPr>
      <t>萨克</t>
    </r>
  </si>
  <si>
    <r>
      <rPr>
        <sz val="8"/>
        <rFont val="宋体"/>
        <charset val="134"/>
        <scheme val="minor"/>
      </rPr>
      <t>阿依木尼沙汗</t>
    </r>
    <r>
      <rPr>
        <sz val="8"/>
        <rFont val="宋体"/>
        <charset val="0"/>
        <scheme val="minor"/>
      </rPr>
      <t>·</t>
    </r>
    <r>
      <rPr>
        <sz val="8"/>
        <rFont val="宋体"/>
        <charset val="134"/>
        <scheme val="minor"/>
      </rPr>
      <t>阿塔拉</t>
    </r>
  </si>
  <si>
    <r>
      <rPr>
        <sz val="8"/>
        <rFont val="宋体"/>
        <charset val="134"/>
        <scheme val="minor"/>
      </rPr>
      <t>吾布力</t>
    </r>
    <r>
      <rPr>
        <sz val="8"/>
        <rFont val="宋体"/>
        <charset val="0"/>
        <scheme val="minor"/>
      </rPr>
      <t>·</t>
    </r>
    <r>
      <rPr>
        <sz val="8"/>
        <rFont val="宋体"/>
        <charset val="134"/>
        <scheme val="minor"/>
      </rPr>
      <t>阿吾提</t>
    </r>
  </si>
  <si>
    <r>
      <rPr>
        <sz val="8"/>
        <rFont val="宋体"/>
        <charset val="134"/>
        <scheme val="minor"/>
      </rPr>
      <t>排克丁</t>
    </r>
    <r>
      <rPr>
        <sz val="8"/>
        <rFont val="宋体"/>
        <charset val="0"/>
        <scheme val="minor"/>
      </rPr>
      <t>·</t>
    </r>
    <r>
      <rPr>
        <sz val="8"/>
        <rFont val="宋体"/>
        <charset val="134"/>
        <scheme val="minor"/>
      </rPr>
      <t>阿布拉</t>
    </r>
  </si>
  <si>
    <r>
      <rPr>
        <sz val="8"/>
        <rFont val="宋体"/>
        <charset val="134"/>
        <scheme val="minor"/>
      </rPr>
      <t>图尔荪</t>
    </r>
    <r>
      <rPr>
        <sz val="8"/>
        <rFont val="宋体"/>
        <charset val="0"/>
        <scheme val="minor"/>
      </rPr>
      <t>·</t>
    </r>
    <r>
      <rPr>
        <sz val="8"/>
        <rFont val="宋体"/>
        <charset val="134"/>
        <scheme val="minor"/>
      </rPr>
      <t>阿伍提</t>
    </r>
  </si>
  <si>
    <r>
      <rPr>
        <sz val="8"/>
        <rFont val="宋体"/>
        <charset val="134"/>
        <scheme val="minor"/>
      </rPr>
      <t>约麦尔</t>
    </r>
    <r>
      <rPr>
        <sz val="8"/>
        <rFont val="宋体"/>
        <charset val="0"/>
        <scheme val="minor"/>
      </rPr>
      <t>·</t>
    </r>
    <r>
      <rPr>
        <sz val="8"/>
        <rFont val="宋体"/>
        <charset val="134"/>
        <scheme val="minor"/>
      </rPr>
      <t>苏莱伊曼</t>
    </r>
  </si>
  <si>
    <r>
      <rPr>
        <sz val="8"/>
        <rFont val="宋体"/>
        <charset val="134"/>
        <scheme val="minor"/>
      </rPr>
      <t>苏来曼</t>
    </r>
    <r>
      <rPr>
        <sz val="8"/>
        <rFont val="宋体"/>
        <charset val="0"/>
        <scheme val="minor"/>
      </rPr>
      <t>·</t>
    </r>
    <r>
      <rPr>
        <sz val="8"/>
        <rFont val="宋体"/>
        <charset val="134"/>
        <scheme val="minor"/>
      </rPr>
      <t>图尔迪</t>
    </r>
  </si>
  <si>
    <r>
      <rPr>
        <sz val="8"/>
        <rFont val="宋体"/>
        <charset val="134"/>
        <scheme val="minor"/>
      </rPr>
      <t>吐提汗</t>
    </r>
    <r>
      <rPr>
        <sz val="8"/>
        <rFont val="宋体"/>
        <charset val="0"/>
        <scheme val="minor"/>
      </rPr>
      <t>·</t>
    </r>
    <r>
      <rPr>
        <sz val="8"/>
        <rFont val="宋体"/>
        <charset val="134"/>
        <scheme val="minor"/>
      </rPr>
      <t>吐尔逊</t>
    </r>
  </si>
  <si>
    <r>
      <rPr>
        <sz val="8"/>
        <rFont val="宋体"/>
        <charset val="134"/>
        <scheme val="minor"/>
      </rPr>
      <t>古丽阿依穆汗</t>
    </r>
    <r>
      <rPr>
        <sz val="8"/>
        <rFont val="宋体"/>
        <charset val="0"/>
        <scheme val="minor"/>
      </rPr>
      <t>·</t>
    </r>
    <r>
      <rPr>
        <sz val="8"/>
        <rFont val="宋体"/>
        <charset val="134"/>
        <scheme val="minor"/>
      </rPr>
      <t>库尔班</t>
    </r>
  </si>
  <si>
    <r>
      <rPr>
        <sz val="8"/>
        <rFont val="宋体"/>
        <charset val="134"/>
        <scheme val="minor"/>
      </rPr>
      <t>艾麦提</t>
    </r>
    <r>
      <rPr>
        <sz val="8"/>
        <rFont val="宋体"/>
        <charset val="0"/>
        <scheme val="minor"/>
      </rPr>
      <t>·</t>
    </r>
    <r>
      <rPr>
        <sz val="8"/>
        <rFont val="宋体"/>
        <charset val="134"/>
        <scheme val="minor"/>
      </rPr>
      <t>艾山</t>
    </r>
  </si>
  <si>
    <r>
      <rPr>
        <sz val="8"/>
        <rFont val="宋体"/>
        <charset val="134"/>
        <scheme val="minor"/>
      </rPr>
      <t>努汗</t>
    </r>
    <r>
      <rPr>
        <sz val="8"/>
        <rFont val="宋体"/>
        <charset val="0"/>
        <scheme val="minor"/>
      </rPr>
      <t>·</t>
    </r>
    <r>
      <rPr>
        <sz val="8"/>
        <rFont val="宋体"/>
        <charset val="134"/>
        <scheme val="minor"/>
      </rPr>
      <t>亚森</t>
    </r>
  </si>
  <si>
    <r>
      <rPr>
        <sz val="8"/>
        <rFont val="宋体"/>
        <charset val="134"/>
        <scheme val="minor"/>
      </rPr>
      <t>麦冉穆</t>
    </r>
    <r>
      <rPr>
        <sz val="8"/>
        <rFont val="宋体"/>
        <charset val="0"/>
        <scheme val="minor"/>
      </rPr>
      <t>·</t>
    </r>
    <r>
      <rPr>
        <sz val="8"/>
        <rFont val="宋体"/>
        <charset val="134"/>
        <scheme val="minor"/>
      </rPr>
      <t>马穆提</t>
    </r>
  </si>
  <si>
    <r>
      <rPr>
        <sz val="8"/>
        <rFont val="宋体"/>
        <charset val="134"/>
        <scheme val="minor"/>
      </rPr>
      <t>图尔荪罕</t>
    </r>
    <r>
      <rPr>
        <sz val="8"/>
        <rFont val="宋体"/>
        <charset val="0"/>
        <scheme val="minor"/>
      </rPr>
      <t>·</t>
    </r>
    <r>
      <rPr>
        <sz val="8"/>
        <rFont val="宋体"/>
        <charset val="134"/>
        <scheme val="minor"/>
      </rPr>
      <t>艾力</t>
    </r>
  </si>
  <si>
    <r>
      <rPr>
        <sz val="8"/>
        <rFont val="宋体"/>
        <charset val="134"/>
        <scheme val="minor"/>
      </rPr>
      <t>吐尼沙</t>
    </r>
    <r>
      <rPr>
        <sz val="8"/>
        <rFont val="宋体"/>
        <charset val="0"/>
        <scheme val="minor"/>
      </rPr>
      <t>·</t>
    </r>
    <r>
      <rPr>
        <sz val="8"/>
        <rFont val="宋体"/>
        <charset val="134"/>
        <scheme val="minor"/>
      </rPr>
      <t>艾山</t>
    </r>
  </si>
  <si>
    <r>
      <rPr>
        <sz val="8"/>
        <rFont val="宋体"/>
        <charset val="134"/>
        <scheme val="minor"/>
      </rPr>
      <t>依米尼汗</t>
    </r>
    <r>
      <rPr>
        <sz val="8"/>
        <rFont val="宋体"/>
        <charset val="0"/>
        <scheme val="minor"/>
      </rPr>
      <t>·</t>
    </r>
    <r>
      <rPr>
        <sz val="8"/>
        <rFont val="宋体"/>
        <charset val="134"/>
        <scheme val="minor"/>
      </rPr>
      <t>尼亚孜</t>
    </r>
  </si>
  <si>
    <r>
      <rPr>
        <sz val="8"/>
        <rFont val="宋体"/>
        <charset val="134"/>
        <scheme val="minor"/>
      </rPr>
      <t>阿依汗</t>
    </r>
    <r>
      <rPr>
        <sz val="8"/>
        <rFont val="宋体"/>
        <charset val="0"/>
        <scheme val="minor"/>
      </rPr>
      <t>·</t>
    </r>
    <r>
      <rPr>
        <sz val="8"/>
        <rFont val="宋体"/>
        <charset val="134"/>
        <scheme val="minor"/>
      </rPr>
      <t>巴拉提</t>
    </r>
  </si>
  <si>
    <r>
      <rPr>
        <sz val="8"/>
        <rFont val="宋体"/>
        <charset val="134"/>
        <scheme val="minor"/>
      </rPr>
      <t>肉孜汗</t>
    </r>
    <r>
      <rPr>
        <sz val="8"/>
        <rFont val="宋体"/>
        <charset val="0"/>
        <scheme val="minor"/>
      </rPr>
      <t>·</t>
    </r>
    <r>
      <rPr>
        <sz val="8"/>
        <rFont val="宋体"/>
        <charset val="134"/>
        <scheme val="minor"/>
      </rPr>
      <t>吾守尔</t>
    </r>
  </si>
  <si>
    <r>
      <rPr>
        <sz val="8"/>
        <rFont val="宋体"/>
        <charset val="134"/>
        <scheme val="minor"/>
      </rPr>
      <t>艾依提汗</t>
    </r>
    <r>
      <rPr>
        <sz val="8"/>
        <rFont val="宋体"/>
        <charset val="0"/>
        <scheme val="minor"/>
      </rPr>
      <t>·</t>
    </r>
    <r>
      <rPr>
        <sz val="8"/>
        <rFont val="宋体"/>
        <charset val="134"/>
        <scheme val="minor"/>
      </rPr>
      <t>吾斯音</t>
    </r>
  </si>
  <si>
    <r>
      <rPr>
        <sz val="8"/>
        <rFont val="宋体"/>
        <charset val="134"/>
        <scheme val="minor"/>
      </rPr>
      <t>阿依姆妮萨</t>
    </r>
    <r>
      <rPr>
        <sz val="8"/>
        <rFont val="宋体"/>
        <charset val="0"/>
        <scheme val="minor"/>
      </rPr>
      <t>·</t>
    </r>
    <r>
      <rPr>
        <sz val="8"/>
        <rFont val="宋体"/>
        <charset val="134"/>
        <scheme val="minor"/>
      </rPr>
      <t>阿拉拜迪</t>
    </r>
  </si>
  <si>
    <r>
      <rPr>
        <sz val="8"/>
        <rFont val="宋体"/>
        <charset val="134"/>
        <scheme val="minor"/>
      </rPr>
      <t>尼亚孜汗</t>
    </r>
    <r>
      <rPr>
        <sz val="8"/>
        <rFont val="宋体"/>
        <charset val="0"/>
        <scheme val="minor"/>
      </rPr>
      <t>·</t>
    </r>
    <r>
      <rPr>
        <sz val="8"/>
        <rFont val="宋体"/>
        <charset val="134"/>
        <scheme val="minor"/>
      </rPr>
      <t>吾守尔</t>
    </r>
  </si>
  <si>
    <r>
      <rPr>
        <sz val="8"/>
        <rFont val="宋体"/>
        <charset val="134"/>
        <scheme val="minor"/>
      </rPr>
      <t>古荪罕</t>
    </r>
    <r>
      <rPr>
        <sz val="8"/>
        <rFont val="宋体"/>
        <charset val="0"/>
        <scheme val="minor"/>
      </rPr>
      <t>·</t>
    </r>
    <r>
      <rPr>
        <sz val="8"/>
        <rFont val="宋体"/>
        <charset val="134"/>
        <scheme val="minor"/>
      </rPr>
      <t>加拉吾顿</t>
    </r>
  </si>
  <si>
    <r>
      <rPr>
        <sz val="8"/>
        <rFont val="宋体"/>
        <charset val="134"/>
        <scheme val="minor"/>
      </rPr>
      <t>阿依米尼沙</t>
    </r>
    <r>
      <rPr>
        <sz val="8"/>
        <rFont val="宋体"/>
        <charset val="0"/>
        <scheme val="minor"/>
      </rPr>
      <t>·</t>
    </r>
    <r>
      <rPr>
        <sz val="8"/>
        <rFont val="宋体"/>
        <charset val="134"/>
        <scheme val="minor"/>
      </rPr>
      <t>克热穆</t>
    </r>
  </si>
  <si>
    <r>
      <rPr>
        <sz val="8"/>
        <rFont val="宋体"/>
        <charset val="134"/>
        <scheme val="minor"/>
      </rPr>
      <t>帕太姆</t>
    </r>
    <r>
      <rPr>
        <sz val="8"/>
        <rFont val="宋体"/>
        <charset val="0"/>
        <scheme val="minor"/>
      </rPr>
      <t>·</t>
    </r>
    <r>
      <rPr>
        <sz val="8"/>
        <rFont val="宋体"/>
        <charset val="134"/>
        <scheme val="minor"/>
      </rPr>
      <t>如孜</t>
    </r>
  </si>
  <si>
    <r>
      <rPr>
        <sz val="8"/>
        <color rgb="FF000000"/>
        <rFont val="宋体"/>
        <charset val="134"/>
        <scheme val="minor"/>
      </rPr>
      <t>祖穆尔姑丽</t>
    </r>
    <r>
      <rPr>
        <sz val="8"/>
        <rFont val="宋体"/>
        <charset val="0"/>
        <scheme val="minor"/>
      </rPr>
      <t>·</t>
    </r>
    <r>
      <rPr>
        <sz val="8"/>
        <rFont val="宋体"/>
        <charset val="134"/>
        <scheme val="minor"/>
      </rPr>
      <t>吐尔迪</t>
    </r>
  </si>
  <si>
    <r>
      <rPr>
        <sz val="8"/>
        <rFont val="宋体"/>
        <charset val="134"/>
        <scheme val="minor"/>
      </rPr>
      <t>图尔荪</t>
    </r>
    <r>
      <rPr>
        <sz val="8"/>
        <rFont val="宋体"/>
        <charset val="0"/>
        <scheme val="minor"/>
      </rPr>
      <t>·</t>
    </r>
    <r>
      <rPr>
        <sz val="8"/>
        <rFont val="宋体"/>
        <charset val="134"/>
        <scheme val="minor"/>
      </rPr>
      <t>如则</t>
    </r>
  </si>
  <si>
    <r>
      <rPr>
        <sz val="8"/>
        <rFont val="宋体"/>
        <charset val="134"/>
        <scheme val="minor"/>
      </rPr>
      <t>努罕</t>
    </r>
    <r>
      <rPr>
        <sz val="8"/>
        <rFont val="宋体"/>
        <charset val="0"/>
        <scheme val="minor"/>
      </rPr>
      <t>·</t>
    </r>
    <r>
      <rPr>
        <sz val="8"/>
        <rFont val="宋体"/>
        <charset val="134"/>
        <scheme val="minor"/>
      </rPr>
      <t>阿卜杜热伊木</t>
    </r>
  </si>
  <si>
    <r>
      <rPr>
        <sz val="8"/>
        <color theme="1"/>
        <rFont val="宋体"/>
        <charset val="134"/>
        <scheme val="minor"/>
      </rPr>
      <t>热比</t>
    </r>
    <r>
      <rPr>
        <sz val="8"/>
        <rFont val="宋体"/>
        <charset val="0"/>
        <scheme val="minor"/>
      </rPr>
      <t>·</t>
    </r>
    <r>
      <rPr>
        <sz val="8"/>
        <rFont val="宋体"/>
        <charset val="134"/>
        <scheme val="minor"/>
      </rPr>
      <t>如则</t>
    </r>
  </si>
  <si>
    <r>
      <rPr>
        <sz val="8"/>
        <rFont val="宋体"/>
        <charset val="134"/>
        <scheme val="minor"/>
      </rPr>
      <t>伊斯马伊力</t>
    </r>
    <r>
      <rPr>
        <sz val="8"/>
        <rFont val="宋体"/>
        <charset val="0"/>
        <scheme val="minor"/>
      </rPr>
      <t>·</t>
    </r>
    <r>
      <rPr>
        <sz val="8"/>
        <rFont val="宋体"/>
        <charset val="134"/>
        <scheme val="minor"/>
      </rPr>
      <t>约麦尔</t>
    </r>
  </si>
  <si>
    <r>
      <rPr>
        <sz val="8"/>
        <rFont val="宋体"/>
        <charset val="134"/>
        <scheme val="minor"/>
      </rPr>
      <t>奥布力</t>
    </r>
    <r>
      <rPr>
        <sz val="8"/>
        <rFont val="宋体"/>
        <charset val="0"/>
        <scheme val="minor"/>
      </rPr>
      <t>·</t>
    </r>
    <r>
      <rPr>
        <sz val="8"/>
        <rFont val="宋体"/>
        <charset val="134"/>
        <scheme val="minor"/>
      </rPr>
      <t>如则</t>
    </r>
  </si>
  <si>
    <r>
      <rPr>
        <sz val="8"/>
        <rFont val="宋体"/>
        <charset val="134"/>
        <scheme val="minor"/>
      </rPr>
      <t>图妮萨</t>
    </r>
    <r>
      <rPr>
        <sz val="8"/>
        <rFont val="宋体"/>
        <charset val="0"/>
        <scheme val="minor"/>
      </rPr>
      <t>·</t>
    </r>
    <r>
      <rPr>
        <sz val="8"/>
        <rFont val="宋体"/>
        <charset val="134"/>
        <scheme val="minor"/>
      </rPr>
      <t>如则</t>
    </r>
  </si>
  <si>
    <r>
      <rPr>
        <sz val="8"/>
        <rFont val="宋体"/>
        <charset val="134"/>
        <scheme val="minor"/>
      </rPr>
      <t>阿斯姆罕</t>
    </r>
    <r>
      <rPr>
        <sz val="8"/>
        <rFont val="宋体"/>
        <charset val="0"/>
        <scheme val="minor"/>
      </rPr>
      <t>·</t>
    </r>
    <r>
      <rPr>
        <sz val="8"/>
        <rFont val="宋体"/>
        <charset val="134"/>
        <scheme val="minor"/>
      </rPr>
      <t>喀迪尔</t>
    </r>
  </si>
  <si>
    <r>
      <rPr>
        <sz val="8"/>
        <rFont val="宋体"/>
        <charset val="134"/>
        <scheme val="minor"/>
      </rPr>
      <t>喀斯木</t>
    </r>
    <r>
      <rPr>
        <sz val="8"/>
        <rFont val="宋体"/>
        <charset val="0"/>
        <scheme val="minor"/>
      </rPr>
      <t>·</t>
    </r>
    <r>
      <rPr>
        <sz val="8"/>
        <rFont val="宋体"/>
        <charset val="134"/>
        <scheme val="minor"/>
      </rPr>
      <t>亚森</t>
    </r>
  </si>
  <si>
    <r>
      <rPr>
        <sz val="8"/>
        <rFont val="宋体"/>
        <charset val="134"/>
        <scheme val="minor"/>
      </rPr>
      <t>库宛罕</t>
    </r>
    <r>
      <rPr>
        <sz val="8"/>
        <rFont val="宋体"/>
        <charset val="0"/>
        <scheme val="minor"/>
      </rPr>
      <t>·</t>
    </r>
    <r>
      <rPr>
        <sz val="8"/>
        <rFont val="宋体"/>
        <charset val="134"/>
        <scheme val="minor"/>
      </rPr>
      <t>麦麦提</t>
    </r>
  </si>
  <si>
    <r>
      <rPr>
        <sz val="8"/>
        <rFont val="宋体"/>
        <charset val="134"/>
        <scheme val="minor"/>
      </rPr>
      <t>布威海丽且姆</t>
    </r>
    <r>
      <rPr>
        <sz val="8"/>
        <rFont val="宋体"/>
        <charset val="0"/>
        <scheme val="minor"/>
      </rPr>
      <t>·</t>
    </r>
    <r>
      <rPr>
        <sz val="8"/>
        <rFont val="宋体"/>
        <charset val="134"/>
        <scheme val="minor"/>
      </rPr>
      <t>托合提</t>
    </r>
  </si>
  <si>
    <r>
      <rPr>
        <sz val="8"/>
        <rFont val="宋体"/>
        <charset val="134"/>
        <scheme val="minor"/>
      </rPr>
      <t>图尔荪</t>
    </r>
    <r>
      <rPr>
        <sz val="8"/>
        <rFont val="宋体"/>
        <charset val="0"/>
        <scheme val="minor"/>
      </rPr>
      <t>·</t>
    </r>
    <r>
      <rPr>
        <sz val="8"/>
        <rFont val="宋体"/>
        <charset val="134"/>
        <scheme val="minor"/>
      </rPr>
      <t>图尔迪</t>
    </r>
  </si>
  <si>
    <r>
      <rPr>
        <sz val="8"/>
        <rFont val="宋体"/>
        <charset val="134"/>
        <scheme val="minor"/>
      </rPr>
      <t>麦斯提尔罕</t>
    </r>
    <r>
      <rPr>
        <sz val="8"/>
        <rFont val="宋体"/>
        <charset val="0"/>
        <scheme val="minor"/>
      </rPr>
      <t>·</t>
    </r>
    <r>
      <rPr>
        <sz val="8"/>
        <rFont val="宋体"/>
        <charset val="134"/>
        <scheme val="minor"/>
      </rPr>
      <t>喀斯木</t>
    </r>
  </si>
  <si>
    <r>
      <rPr>
        <sz val="8"/>
        <rFont val="宋体"/>
        <charset val="134"/>
        <scheme val="minor"/>
      </rPr>
      <t>图拉克</t>
    </r>
    <r>
      <rPr>
        <sz val="8"/>
        <rFont val="宋体"/>
        <charset val="0"/>
        <scheme val="minor"/>
      </rPr>
      <t>·</t>
    </r>
    <r>
      <rPr>
        <sz val="8"/>
        <rFont val="宋体"/>
        <charset val="134"/>
        <scheme val="minor"/>
      </rPr>
      <t>玉苏普</t>
    </r>
  </si>
  <si>
    <r>
      <rPr>
        <sz val="8"/>
        <rFont val="宋体"/>
        <charset val="134"/>
        <scheme val="minor"/>
      </rPr>
      <t>艾麦提</t>
    </r>
    <r>
      <rPr>
        <sz val="8"/>
        <rFont val="宋体"/>
        <charset val="0"/>
        <scheme val="minor"/>
      </rPr>
      <t>·</t>
    </r>
    <r>
      <rPr>
        <sz val="8"/>
        <rFont val="宋体"/>
        <charset val="134"/>
        <scheme val="minor"/>
      </rPr>
      <t>喀迪尔</t>
    </r>
  </si>
  <si>
    <r>
      <rPr>
        <sz val="8"/>
        <rFont val="宋体"/>
        <charset val="134"/>
        <scheme val="minor"/>
      </rPr>
      <t>图尔贡</t>
    </r>
    <r>
      <rPr>
        <sz val="8"/>
        <rFont val="宋体"/>
        <charset val="0"/>
        <scheme val="minor"/>
      </rPr>
      <t>·</t>
    </r>
    <r>
      <rPr>
        <sz val="8"/>
        <rFont val="宋体"/>
        <charset val="134"/>
        <scheme val="minor"/>
      </rPr>
      <t>尼亚孜</t>
    </r>
  </si>
  <si>
    <r>
      <rPr>
        <sz val="8"/>
        <rFont val="宋体"/>
        <charset val="134"/>
        <scheme val="minor"/>
      </rPr>
      <t>如则</t>
    </r>
    <r>
      <rPr>
        <sz val="8"/>
        <rFont val="宋体"/>
        <charset val="0"/>
        <scheme val="minor"/>
      </rPr>
      <t>·</t>
    </r>
    <r>
      <rPr>
        <sz val="8"/>
        <rFont val="宋体"/>
        <charset val="134"/>
        <scheme val="minor"/>
      </rPr>
      <t>托合提</t>
    </r>
  </si>
  <si>
    <r>
      <rPr>
        <sz val="8"/>
        <rFont val="宋体"/>
        <charset val="134"/>
        <scheme val="minor"/>
      </rPr>
      <t>马木提</t>
    </r>
    <r>
      <rPr>
        <sz val="8"/>
        <rFont val="宋体"/>
        <charset val="0"/>
        <scheme val="minor"/>
      </rPr>
      <t>·</t>
    </r>
    <r>
      <rPr>
        <sz val="8"/>
        <rFont val="宋体"/>
        <charset val="134"/>
        <scheme val="minor"/>
      </rPr>
      <t>吾拉伊木</t>
    </r>
  </si>
  <si>
    <r>
      <rPr>
        <sz val="8"/>
        <rFont val="宋体"/>
        <charset val="134"/>
        <scheme val="minor"/>
      </rPr>
      <t>萨伍提</t>
    </r>
    <r>
      <rPr>
        <sz val="8"/>
        <rFont val="宋体"/>
        <charset val="0"/>
        <scheme val="minor"/>
      </rPr>
      <t>·</t>
    </r>
    <r>
      <rPr>
        <sz val="8"/>
        <rFont val="宋体"/>
        <charset val="134"/>
        <scheme val="minor"/>
      </rPr>
      <t>约麦尔</t>
    </r>
  </si>
  <si>
    <r>
      <rPr>
        <sz val="8"/>
        <rFont val="宋体"/>
        <charset val="134"/>
        <scheme val="minor"/>
      </rPr>
      <t>约麦尔</t>
    </r>
    <r>
      <rPr>
        <sz val="8"/>
        <rFont val="宋体"/>
        <charset val="0"/>
        <scheme val="minor"/>
      </rPr>
      <t>·</t>
    </r>
    <r>
      <rPr>
        <sz val="8"/>
        <rFont val="宋体"/>
        <charset val="134"/>
        <scheme val="minor"/>
      </rPr>
      <t>亚森</t>
    </r>
  </si>
  <si>
    <r>
      <rPr>
        <sz val="8"/>
        <rFont val="宋体"/>
        <charset val="134"/>
        <scheme val="minor"/>
      </rPr>
      <t>阿皮孜</t>
    </r>
    <r>
      <rPr>
        <sz val="8"/>
        <rFont val="宋体"/>
        <charset val="0"/>
        <scheme val="minor"/>
      </rPr>
      <t>·</t>
    </r>
    <r>
      <rPr>
        <sz val="8"/>
        <rFont val="宋体"/>
        <charset val="134"/>
        <scheme val="minor"/>
      </rPr>
      <t>尼亚孜</t>
    </r>
  </si>
  <si>
    <r>
      <rPr>
        <sz val="8"/>
        <rFont val="宋体"/>
        <charset val="134"/>
        <scheme val="minor"/>
      </rPr>
      <t>喀迪尔</t>
    </r>
    <r>
      <rPr>
        <sz val="8"/>
        <rFont val="宋体"/>
        <charset val="0"/>
        <scheme val="minor"/>
      </rPr>
      <t>·</t>
    </r>
    <r>
      <rPr>
        <sz val="8"/>
        <rFont val="宋体"/>
        <charset val="134"/>
        <scheme val="minor"/>
      </rPr>
      <t>托合提</t>
    </r>
  </si>
  <si>
    <r>
      <rPr>
        <sz val="8"/>
        <rFont val="宋体"/>
        <charset val="134"/>
        <scheme val="minor"/>
      </rPr>
      <t>喀斯木</t>
    </r>
    <r>
      <rPr>
        <sz val="8"/>
        <rFont val="宋体"/>
        <charset val="0"/>
        <scheme val="minor"/>
      </rPr>
      <t>·</t>
    </r>
    <r>
      <rPr>
        <sz val="8"/>
        <rFont val="宋体"/>
        <charset val="134"/>
        <scheme val="minor"/>
      </rPr>
      <t>托合提</t>
    </r>
  </si>
  <si>
    <r>
      <rPr>
        <sz val="8"/>
        <rFont val="宋体"/>
        <charset val="134"/>
        <scheme val="minor"/>
      </rPr>
      <t>阿卜力孜</t>
    </r>
    <r>
      <rPr>
        <sz val="8"/>
        <rFont val="宋体"/>
        <charset val="0"/>
        <scheme val="minor"/>
      </rPr>
      <t>·</t>
    </r>
    <r>
      <rPr>
        <sz val="8"/>
        <rFont val="宋体"/>
        <charset val="134"/>
        <scheme val="minor"/>
      </rPr>
      <t>麦麦提</t>
    </r>
  </si>
  <si>
    <r>
      <rPr>
        <sz val="8"/>
        <rFont val="宋体"/>
        <charset val="134"/>
        <scheme val="minor"/>
      </rPr>
      <t>吾拉伊木</t>
    </r>
    <r>
      <rPr>
        <sz val="8"/>
        <rFont val="宋体"/>
        <charset val="0"/>
        <scheme val="minor"/>
      </rPr>
      <t>·</t>
    </r>
    <r>
      <rPr>
        <sz val="8"/>
        <rFont val="宋体"/>
        <charset val="134"/>
        <scheme val="minor"/>
      </rPr>
      <t>阿卜杜热合曼</t>
    </r>
  </si>
  <si>
    <r>
      <rPr>
        <sz val="8"/>
        <rFont val="宋体"/>
        <charset val="134"/>
        <scheme val="minor"/>
      </rPr>
      <t>阿库力</t>
    </r>
    <r>
      <rPr>
        <sz val="8"/>
        <rFont val="宋体"/>
        <charset val="0"/>
        <scheme val="minor"/>
      </rPr>
      <t>·</t>
    </r>
    <r>
      <rPr>
        <sz val="8"/>
        <rFont val="宋体"/>
        <charset val="134"/>
        <scheme val="minor"/>
      </rPr>
      <t>麦麦提</t>
    </r>
  </si>
  <si>
    <t>尼亚孜·阿卜杜拉</t>
  </si>
  <si>
    <t>热依汉古丽·艾麦提</t>
  </si>
  <si>
    <t>阿曼姑丽·乌斯曼</t>
  </si>
  <si>
    <t>穆萨·艾麦提</t>
  </si>
  <si>
    <t>阿瓦罕·玉苏普</t>
  </si>
  <si>
    <t>阿依穆·依明</t>
  </si>
  <si>
    <t>尤力达西·尤力瓦斯</t>
  </si>
  <si>
    <t>麦热姆妮萨·塔西</t>
  </si>
  <si>
    <t>努热曼古丽·阿卜杜拉</t>
  </si>
  <si>
    <t>阿布拉·托合提</t>
  </si>
  <si>
    <t>麦尔艳姆·阿布都沙拉木</t>
  </si>
  <si>
    <t>阿依谢姆·伊斯马伊力</t>
  </si>
  <si>
    <t>萨吾提·喀迪尔</t>
  </si>
  <si>
    <t>麦麦提艾力·萨吾提</t>
  </si>
  <si>
    <t>如孜罕·依敏</t>
  </si>
  <si>
    <t>麦麦提图尔荪·马拉克</t>
  </si>
  <si>
    <t>热合曼·祖农</t>
  </si>
  <si>
    <t>玉苏普艾麦提·库迪热提</t>
  </si>
  <si>
    <t>阿卜杜克热木·如苏力</t>
  </si>
  <si>
    <t>疏附县2023年9月份80岁高龄补贴结果公示</t>
  </si>
  <si>
    <t>9月份资金</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</si>
  <si>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</si>
  <si>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</si>
  <si>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</si>
  <si>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</si>
  <si>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</si>
  <si>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</si>
  <si>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</si>
  <si>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</si>
  <si>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</si>
  <si>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</si>
  <si>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</si>
  <si>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</si>
  <si>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</si>
  <si>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</si>
  <si>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</si>
  <si>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</si>
  <si>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</si>
  <si>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</si>
  <si>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</si>
  <si>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</si>
  <si>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</si>
  <si>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</si>
  <si>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</si>
  <si>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</si>
  <si>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</si>
  <si>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</si>
  <si>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</si>
  <si>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</si>
  <si>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</si>
  <si>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</si>
  <si>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</si>
  <si>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</si>
  <si>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</si>
  <si>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</si>
  <si>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</si>
  <si>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</si>
  <si>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</si>
  <si>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</si>
  <si>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</si>
  <si>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</si>
  <si>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</si>
  <si>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</si>
  <si>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</si>
  <si>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</si>
  <si>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</si>
  <si>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</si>
  <si>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</si>
  <si>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</si>
  <si>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</si>
  <si>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</si>
  <si>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</si>
  <si>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</si>
  <si>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</si>
  <si>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</si>
  <si>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</si>
  <si>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</si>
  <si>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</si>
  <si>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</si>
  <si>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</si>
  <si>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</si>
  <si>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</si>
  <si>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</si>
  <si>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</si>
  <si>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</si>
  <si>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</si>
  <si>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</si>
  <si>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</si>
  <si>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</si>
  <si>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</si>
  <si>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</si>
  <si>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</si>
  <si>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</si>
  <si>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</si>
  <si>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</si>
  <si>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</si>
  <si>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</si>
  <si>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</si>
  <si>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</si>
  <si>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</si>
  <si>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</si>
  <si>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</si>
  <si>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</si>
  <si>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</si>
  <si>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</si>
  <si>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</si>
  <si>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</si>
  <si>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</si>
  <si>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</si>
  <si>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</si>
  <si>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</si>
  <si>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</si>
  <si>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</si>
  <si>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</si>
  <si>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</si>
  <si>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</si>
  <si>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</si>
  <si>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</si>
  <si>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</si>
  <si>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</si>
  <si>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</si>
  <si>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</si>
  <si>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</si>
  <si>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</si>
  <si>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</si>
  <si>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</si>
  <si>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</si>
  <si>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</si>
  <si>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</si>
  <si>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</si>
  <si>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</si>
  <si>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</si>
  <si>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</si>
  <si>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</si>
  <si>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</si>
  <si>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</si>
  <si>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</si>
  <si>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</si>
  <si>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</si>
  <si>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</si>
  <si>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</si>
  <si>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</si>
  <si>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</si>
  <si>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</si>
  <si>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</si>
  <si>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</si>
  <si>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</si>
  <si>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</si>
  <si>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</si>
  <si>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</si>
  <si>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</si>
  <si>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</si>
  <si>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</si>
  <si>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</si>
  <si>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</si>
  <si>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</si>
  <si>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</si>
  <si>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</si>
  <si>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</si>
  <si>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</si>
  <si>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</si>
  <si>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</si>
  <si>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</si>
  <si>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</si>
  <si>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</si>
  <si>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</si>
  <si>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</si>
  <si>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</si>
  <si>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</si>
  <si>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</si>
  <si>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</si>
  <si>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</si>
  <si>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</si>
  <si>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</si>
  <si>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</si>
  <si>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</si>
  <si>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</si>
  <si>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</si>
  <si>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</si>
  <si>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</si>
  <si>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</si>
  <si>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</si>
  <si>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</si>
  <si>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</si>
  <si>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</si>
  <si>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</si>
  <si>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</si>
  <si>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</si>
  <si>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</si>
  <si>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</si>
  <si>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</si>
  <si>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</si>
  <si>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</si>
  <si>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</si>
  <si>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</si>
  <si>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</si>
  <si>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</si>
  <si>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</si>
  <si>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</si>
  <si>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</si>
  <si>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</si>
  <si>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</si>
  <si>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</si>
  <si>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</si>
  <si>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</si>
  <si>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</si>
  <si>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</si>
  <si>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</si>
  <si>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</si>
  <si>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</si>
  <si>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</si>
  <si>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</si>
  <si>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</si>
  <si>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</si>
  <si>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</si>
  <si>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</si>
  <si>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</si>
  <si>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</si>
  <si>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</si>
  <si>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</si>
  <si>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</si>
  <si>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</si>
  <si>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</si>
  <si>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</si>
  <si>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</si>
  <si>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</si>
  <si>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</si>
  <si>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</si>
  <si>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</si>
  <si>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</si>
  <si>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</si>
  <si>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</si>
  <si>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</si>
  <si>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</si>
  <si>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</si>
  <si>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</si>
  <si>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</si>
  <si>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</si>
  <si>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</si>
  <si>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</si>
  <si>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</si>
  <si>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</si>
  <si>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</si>
  <si>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</si>
  <si>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</si>
  <si>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</si>
  <si>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</si>
  <si>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</si>
  <si>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</si>
  <si>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</si>
  <si>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</si>
  <si>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</si>
  <si>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</si>
  <si>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</si>
  <si>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</si>
  <si>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</si>
  <si>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</si>
  <si>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</si>
  <si>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</si>
  <si>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</si>
  <si>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</si>
  <si>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</si>
  <si>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</si>
  <si>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</si>
  <si>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</si>
  <si>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</si>
  <si>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</si>
  <si>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</si>
  <si>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</si>
  <si>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</si>
  <si>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</si>
  <si>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</si>
  <si>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</si>
  <si>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</si>
  <si>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</si>
  <si>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</si>
  <si>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</si>
  <si>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</si>
  <si>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</si>
  <si>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</si>
  <si>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</si>
  <si>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</si>
  <si>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</si>
  <si>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</si>
  <si>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</si>
  <si>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</si>
  <si>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</si>
  <si>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</si>
  <si>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</si>
  <si>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</si>
  <si>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</si>
  <si>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</si>
  <si>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</si>
  <si>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</si>
  <si>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</si>
  <si>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</si>
  <si>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</si>
  <si>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</si>
  <si>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</si>
  <si>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</si>
  <si>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</si>
  <si>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</si>
  <si>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</si>
  <si>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</si>
  <si>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</si>
  <si>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</si>
  <si>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</si>
  <si>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</si>
  <si>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</si>
  <si>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</si>
  <si>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</si>
  <si>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</si>
  <si>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</si>
  <si>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</si>
  <si>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</si>
  <si>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</si>
  <si>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</si>
  <si>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</si>
  <si>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</si>
  <si>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</si>
  <si>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</si>
  <si>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</si>
  <si>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</si>
  <si>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</si>
  <si>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</si>
  <si>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</si>
  <si>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</si>
  <si>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</si>
  <si>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</si>
  <si>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</si>
  <si>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</si>
  <si>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</si>
  <si>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</si>
  <si>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</si>
  <si>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</si>
  <si>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</si>
  <si>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</si>
  <si>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</si>
  <si>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</si>
  <si>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</si>
  <si>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</si>
  <si>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</si>
  <si>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</si>
  <si>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</si>
  <si>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</si>
  <si>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</si>
  <si>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</si>
  <si>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</si>
  <si>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</si>
  <si>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</si>
  <si>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</si>
  <si>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</si>
  <si>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</si>
  <si>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</si>
  <si>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</si>
  <si>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</si>
  <si>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</si>
  <si>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</si>
  <si>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</si>
  <si>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</si>
  <si>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</si>
  <si>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</si>
  <si>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</si>
  <si>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</si>
  <si>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</si>
  <si>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</si>
  <si>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</si>
  <si>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</si>
  <si>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</si>
  <si>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</si>
  <si>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</si>
  <si>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</si>
  <si>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</si>
  <si>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</si>
  <si>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</si>
  <si>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</si>
  <si>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</si>
  <si>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</si>
  <si>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</si>
  <si>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</si>
  <si>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</si>
  <si>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</si>
  <si>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</si>
  <si>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</si>
  <si>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</si>
  <si>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</si>
  <si>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</si>
  <si>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</si>
  <si>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</si>
  <si>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</si>
  <si>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</si>
  <si>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</si>
  <si>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</si>
  <si>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</si>
  <si>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</si>
  <si>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</si>
  <si>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</si>
  <si>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</si>
  <si>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</si>
  <si>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</si>
  <si>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</si>
  <si>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</si>
  <si>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</si>
  <si>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</si>
  <si>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</si>
  <si>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</si>
  <si>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</si>
  <si>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</si>
  <si>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</si>
  <si>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</si>
  <si>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</si>
  <si>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</si>
  <si>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</si>
  <si>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</si>
  <si>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</si>
  <si>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</si>
  <si>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</si>
  <si>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</si>
  <si>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</si>
  <si>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</si>
  <si>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</si>
  <si>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</si>
  <si>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</si>
  <si>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</si>
  <si>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</si>
  <si>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</si>
  <si>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</si>
  <si>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</si>
  <si>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</si>
  <si>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</si>
  <si>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</si>
  <si>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</si>
  <si>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</si>
  <si>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</si>
  <si>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</si>
  <si>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</si>
  <si>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</si>
  <si>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</si>
  <si>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</si>
  <si>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</si>
  <si>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</si>
  <si>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</si>
  <si>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</si>
  <si>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</si>
  <si>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</si>
  <si>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</si>
  <si>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</si>
  <si>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</si>
  <si>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</si>
  <si>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</si>
  <si>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</si>
  <si>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</si>
  <si>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</si>
  <si>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</si>
  <si>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</si>
  <si>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</si>
  <si>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</si>
  <si>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</si>
  <si>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</si>
  <si>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</si>
  <si>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</si>
  <si>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</si>
  <si>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</si>
  <si>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</si>
  <si>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</si>
  <si>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</si>
  <si>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</si>
  <si>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</si>
  <si>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</si>
  <si>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</si>
  <si>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</si>
  <si>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</si>
  <si>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</si>
  <si>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</si>
  <si>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</si>
  <si>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</si>
  <si>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</si>
  <si>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</si>
  <si>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</si>
  <si>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</si>
  <si>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</si>
  <si>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</si>
  <si>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</si>
  <si>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</si>
  <si>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</si>
  <si>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</si>
  <si>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</si>
  <si>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</si>
  <si>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</si>
  <si>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</si>
  <si>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</si>
  <si>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</si>
  <si>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</si>
  <si>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</si>
  <si>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</si>
  <si>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</si>
  <si>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</si>
  <si>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</si>
  <si>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</si>
  <si>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</si>
  <si>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</si>
  <si>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</si>
  <si>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</si>
  <si>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</si>
  <si>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</si>
  <si>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</si>
  <si>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</si>
  <si>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</si>
  <si>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</si>
  <si>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</si>
  <si>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</si>
  <si>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</si>
  <si>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</si>
  <si>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</si>
  <si>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</si>
  <si>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</si>
  <si>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</si>
  <si>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</si>
  <si>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</si>
  <si>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</si>
  <si>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</si>
  <si>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</si>
  <si>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</si>
  <si>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</si>
  <si>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</si>
  <si>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</si>
  <si>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</si>
  <si>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</si>
  <si>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</si>
  <si>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</si>
  <si>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</si>
  <si>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</si>
  <si>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</si>
  <si>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</si>
  <si>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</si>
  <si>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</si>
  <si>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</si>
  <si>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</si>
  <si>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</si>
  <si>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</si>
  <si>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</si>
  <si>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</si>
  <si>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</si>
  <si>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</si>
  <si>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</si>
  <si>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</si>
  <si>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</si>
  <si>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</si>
  <si>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</si>
  <si>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</si>
  <si>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</si>
  <si>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</si>
  <si>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</si>
  <si>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</si>
  <si>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</si>
  <si>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</si>
  <si>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</si>
  <si>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</si>
  <si>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</si>
  <si>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</si>
  <si>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</si>
  <si>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</si>
  <si>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</si>
  <si>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</si>
  <si>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</si>
  <si>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</si>
  <si>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</si>
  <si>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</si>
  <si>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</si>
  <si>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</si>
  <si>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</si>
  <si>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</si>
  <si>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</si>
  <si>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</si>
  <si>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</si>
  <si>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</si>
  <si>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</si>
  <si>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</si>
  <si>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</si>
  <si>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</si>
  <si>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</si>
  <si>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</si>
  <si>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</si>
  <si>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</si>
  <si>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</si>
  <si>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</si>
  <si>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</si>
  <si>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</si>
  <si>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</si>
  <si>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</si>
  <si>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</si>
  <si>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</si>
  <si>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</si>
  <si>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</si>
  <si>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</si>
  <si>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</si>
  <si>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</si>
  <si>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</si>
  <si>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</si>
  <si>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</si>
  <si>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</si>
  <si>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</si>
  <si>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</si>
  <si>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</si>
  <si>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</si>
  <si>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</si>
  <si>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</si>
  <si>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</si>
  <si>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</si>
  <si>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</si>
  <si>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</si>
  <si>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</si>
  <si>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</si>
  <si>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</si>
  <si>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</si>
  <si>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</si>
  <si>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</si>
  <si>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</si>
  <si>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</si>
  <si>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</si>
  <si>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</si>
  <si>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</si>
  <si>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</si>
  <si>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</si>
  <si>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</si>
  <si>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</si>
  <si>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</si>
  <si>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</si>
  <si>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</si>
  <si>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</si>
  <si>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</si>
  <si>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</si>
  <si>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</si>
  <si>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</si>
  <si>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</si>
  <si>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</si>
  <si>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</si>
  <si>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</si>
  <si>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</si>
  <si>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</si>
  <si>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</si>
  <si>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</si>
  <si>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</si>
  <si>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</si>
  <si>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</si>
  <si>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</si>
  <si>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</si>
  <si>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</si>
  <si>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</si>
  <si>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</si>
  <si>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</si>
  <si>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</si>
  <si>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</si>
  <si>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</si>
  <si>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</si>
  <si>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</si>
  <si>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</si>
  <si>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</si>
  <si>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</si>
  <si>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</si>
  <si>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</si>
  <si>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</si>
  <si>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</si>
  <si>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</si>
  <si>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</si>
  <si>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</si>
  <si>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</si>
  <si>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</si>
  <si>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</si>
  <si>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</si>
  <si>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</si>
  <si>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</si>
  <si>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</si>
  <si>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</si>
  <si>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</si>
  <si>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</si>
  <si>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</si>
  <si>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</si>
  <si>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</si>
  <si>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</si>
  <si>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</si>
  <si>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</si>
  <si>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</si>
  <si>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</si>
  <si>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</si>
  <si>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</si>
  <si>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</si>
  <si>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</si>
  <si>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</si>
  <si>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</si>
  <si>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</si>
  <si>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</si>
  <si>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</si>
  <si>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</si>
  <si>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</si>
  <si>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</si>
  <si>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</si>
  <si>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</si>
  <si>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</si>
  <si>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</si>
  <si>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</si>
  <si>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</si>
  <si>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</si>
  <si>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</si>
  <si>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</si>
  <si>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</si>
  <si>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</si>
  <si>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</si>
  <si>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</si>
  <si>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</si>
  <si>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</si>
  <si>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</si>
  <si>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</si>
  <si>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</si>
  <si>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</si>
  <si>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</si>
  <si>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</si>
  <si>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</si>
  <si>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</si>
  <si>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</si>
  <si>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</si>
  <si>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</si>
  <si>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</si>
  <si>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</si>
  <si>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</si>
  <si>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</si>
  <si>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</si>
  <si>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</si>
  <si>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</si>
  <si>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</si>
  <si>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</si>
  <si>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</si>
  <si>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</si>
  <si>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</si>
  <si>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</si>
  <si>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</si>
  <si>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</si>
  <si>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</si>
  <si>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</si>
  <si>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</si>
  <si>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</si>
  <si>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</si>
  <si>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</si>
  <si>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</si>
  <si>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</si>
  <si>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</si>
  <si>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</si>
  <si>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</si>
  <si>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</si>
  <si>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</si>
  <si>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</si>
  <si>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</si>
  <si>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</si>
  <si>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</si>
  <si>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</si>
  <si>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</si>
  <si>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</si>
  <si>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</si>
  <si>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</si>
  <si>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</si>
  <si>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</si>
  <si>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</si>
  <si>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</si>
  <si>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</si>
  <si>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</si>
  <si>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</si>
  <si>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</si>
  <si>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</si>
  <si>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</si>
  <si>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</si>
  <si>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</si>
  <si>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</si>
  <si>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</si>
  <si>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</si>
  <si>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</si>
  <si>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</si>
  <si>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</si>
  <si>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</si>
  <si>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</si>
  <si>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</si>
  <si>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</si>
  <si>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</si>
  <si>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</si>
  <si>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</si>
  <si>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</si>
  <si>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</si>
  <si>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</si>
  <si>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</si>
  <si>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</si>
  <si>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</si>
  <si>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</si>
  <si>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</si>
  <si>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</si>
  <si>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</si>
  <si>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</si>
  <si>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</si>
  <si>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</si>
  <si>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</si>
  <si>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</si>
  <si>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</si>
  <si>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</si>
  <si>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</si>
  <si>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</si>
  <si>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</si>
  <si>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</si>
  <si>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</si>
  <si>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</si>
  <si>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</si>
  <si>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</si>
  <si>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</si>
  <si>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</si>
  <si>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</si>
  <si>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</si>
  <si>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</si>
  <si>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</si>
  <si>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</si>
  <si>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</si>
  <si>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</si>
  <si>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</si>
  <si>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</si>
  <si>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</si>
  <si>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</si>
  <si>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</si>
  <si>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</si>
  <si>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</si>
  <si>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</si>
  <si>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</si>
  <si>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</si>
  <si>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</si>
  <si>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</si>
  <si>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</si>
  <si>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</si>
  <si>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</si>
  <si>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</si>
  <si>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</si>
  <si>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</si>
  <si>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</si>
  <si>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</si>
  <si>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</si>
  <si>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</si>
  <si>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</si>
  <si>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</si>
  <si>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</si>
  <si>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</si>
  <si>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</si>
  <si>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</si>
  <si>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</si>
  <si>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</si>
  <si>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</si>
  <si>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</si>
  <si>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</si>
  <si>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</si>
  <si>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</si>
  <si>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</si>
  <si>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</si>
  <si>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</si>
  <si>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</si>
  <si>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</si>
  <si>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</si>
  <si>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</si>
  <si>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</si>
  <si>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</si>
  <si>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</si>
  <si>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</si>
  <si>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</si>
  <si>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</si>
  <si>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</si>
  <si>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</si>
  <si>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</si>
  <si>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</si>
  <si>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</si>
  <si>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</si>
  <si>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</si>
  <si>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</si>
  <si>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</si>
  <si>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</si>
  <si>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</si>
  <si>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</si>
  <si>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</si>
  <si>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</si>
  <si>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</si>
  <si>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</si>
  <si>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</si>
  <si>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</si>
  <si>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</si>
  <si>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</si>
  <si>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</si>
  <si>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</si>
  <si>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</si>
  <si>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</si>
  <si>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</si>
  <si>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</si>
  <si>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</si>
  <si>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</si>
  <si>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</si>
  <si>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</si>
  <si>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</si>
  <si>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</si>
  <si>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</si>
  <si>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</si>
  <si>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</si>
  <si>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</si>
  <si>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</si>
  <si>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</si>
  <si>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</si>
  <si>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</si>
  <si>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</si>
  <si>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</si>
  <si>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</si>
  <si>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</si>
  <si>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</si>
  <si>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</si>
  <si>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</si>
  <si>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</si>
  <si>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</si>
  <si>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</si>
  <si>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</si>
  <si>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</si>
  <si>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</si>
  <si>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</si>
  <si>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</si>
  <si>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</si>
  <si>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</si>
  <si>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</si>
  <si>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</si>
  <si>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</si>
  <si>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</si>
  <si>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</si>
  <si>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</si>
  <si>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</si>
  <si>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</si>
  <si>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</si>
  <si>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</si>
  <si>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</si>
  <si>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</si>
  <si>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</si>
  <si>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</si>
  <si>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</si>
  <si>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</si>
  <si>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</si>
  <si>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</si>
  <si>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</si>
  <si>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</si>
  <si>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</si>
  <si>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</si>
  <si>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</si>
  <si>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</si>
  <si>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</si>
  <si>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</si>
  <si>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</si>
  <si>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</si>
  <si>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</si>
  <si>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</si>
  <si>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</si>
  <si>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</si>
  <si>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</si>
  <si>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</si>
  <si>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</si>
  <si>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</si>
  <si>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</si>
  <si>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</si>
  <si>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</si>
  <si>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</si>
  <si>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</si>
  <si>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</si>
  <si>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</si>
  <si>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</si>
  <si>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</si>
  <si>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</si>
  <si>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</si>
  <si>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</si>
  <si>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</si>
  <si>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</si>
  <si>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</si>
  <si>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</si>
  <si>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</si>
  <si>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</si>
  <si>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</si>
  <si>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</si>
  <si>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</si>
  <si>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</si>
  <si>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</si>
  <si>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</si>
  <si>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</si>
  <si>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</si>
  <si>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</si>
  <si>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</si>
  <si>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</si>
  <si>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</si>
  <si>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</si>
  <si>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</si>
  <si>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</si>
  <si>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</si>
  <si>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</si>
  <si>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</si>
  <si>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</si>
  <si>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</si>
  <si>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</si>
  <si>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</si>
  <si>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</si>
  <si>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</si>
  <si>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</si>
  <si>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</si>
  <si>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</si>
  <si>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</si>
  <si>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</si>
  <si>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</si>
  <si>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</si>
  <si>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</si>
  <si>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</si>
  <si>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</si>
  <si>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</si>
  <si>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</si>
  <si>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</si>
  <si>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</si>
  <si>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</si>
  <si>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</si>
  <si>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</si>
  <si>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</si>
  <si>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</si>
  <si>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</si>
  <si>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</si>
  <si>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</si>
  <si>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</si>
  <si>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</si>
  <si>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</si>
  <si>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</si>
  <si>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</si>
  <si>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</si>
  <si>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</si>
  <si>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</si>
  <si>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</si>
  <si>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</si>
  <si>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</si>
  <si>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</si>
  <si>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</si>
  <si>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</si>
  <si>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</si>
  <si>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</si>
  <si>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</si>
  <si>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</si>
  <si>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</si>
  <si>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</si>
  <si>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</si>
  <si>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</si>
  <si>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</si>
  <si>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</si>
  <si>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</si>
  <si>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</si>
  <si>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</si>
  <si>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</si>
  <si>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</si>
  <si>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</si>
  <si>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</si>
  <si>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</si>
  <si>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</si>
  <si>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</si>
  <si>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</si>
  <si>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</si>
  <si>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</si>
  <si>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</si>
  <si>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</si>
  <si>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</si>
  <si>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</si>
  <si>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</si>
  <si>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</si>
  <si>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</si>
  <si>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</si>
  <si>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</si>
  <si>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</si>
  <si>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</si>
  <si>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</si>
  <si>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</si>
  <si>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</si>
  <si>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</si>
  <si>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</si>
  <si>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</si>
  <si>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</si>
  <si>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</si>
  <si>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</si>
  <si>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</si>
  <si>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</si>
  <si>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</si>
  <si>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</si>
  <si>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</si>
  <si>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</si>
  <si>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</si>
  <si>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</si>
  <si>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</si>
  <si>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</si>
  <si>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</si>
  <si>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</si>
  <si>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</si>
  <si>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</si>
  <si>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</si>
  <si>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</si>
  <si>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</si>
  <si>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</si>
  <si>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</si>
  <si>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</si>
  <si>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</si>
  <si>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</si>
  <si>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</si>
  <si>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</si>
  <si>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</si>
  <si>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</si>
  <si>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</si>
  <si>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</si>
  <si>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</si>
  <si>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</si>
  <si>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</si>
  <si>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</si>
  <si>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</si>
  <si>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</si>
  <si>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</si>
  <si>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</si>
  <si>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</si>
  <si>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</si>
  <si>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</si>
  <si>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</si>
  <si>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</si>
  <si>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</si>
  <si>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</si>
  <si>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</si>
  <si>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</si>
  <si>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</si>
  <si>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</si>
  <si>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</si>
  <si>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</si>
  <si>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</si>
  <si>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</si>
  <si>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</si>
  <si>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</si>
  <si>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</si>
  <si>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</si>
  <si>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</si>
  <si>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</si>
  <si>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</si>
  <si>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</si>
  <si>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</si>
  <si>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</si>
  <si>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</si>
  <si>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</si>
  <si>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</si>
  <si>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</si>
  <si>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</si>
  <si>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</si>
  <si>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</si>
  <si>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</si>
  <si>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</si>
  <si>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</si>
  <si>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</si>
  <si>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</si>
  <si>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</si>
  <si>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</si>
  <si>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</si>
  <si>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</si>
  <si>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</si>
  <si>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</si>
  <si>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</si>
  <si>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</si>
  <si>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</si>
  <si>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</si>
  <si>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</si>
  <si>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</si>
  <si>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</si>
  <si>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</si>
  <si>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</si>
  <si>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</si>
  <si>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</si>
  <si>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</si>
  <si>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</si>
  <si>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</si>
  <si>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</si>
  <si>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</si>
  <si>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</si>
  <si>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</si>
  <si>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</si>
  <si>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</si>
  <si>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</si>
  <si>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</si>
  <si>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</si>
  <si>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</si>
  <si>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</si>
  <si>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</si>
  <si>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</si>
  <si>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</si>
  <si>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</si>
  <si>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</si>
  <si>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</si>
  <si>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</si>
  <si>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</si>
  <si>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</si>
  <si>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</si>
  <si>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</si>
  <si>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</si>
  <si>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</si>
  <si>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</si>
  <si>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</si>
  <si>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</si>
  <si>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</si>
  <si>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</si>
  <si>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</si>
  <si>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</si>
  <si>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</si>
  <si>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</si>
  <si>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</si>
  <si>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</si>
  <si>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</si>
  <si>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</si>
  <si>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</si>
  <si>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</si>
  <si>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</si>
  <si>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</si>
  <si>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</si>
  <si>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</si>
  <si>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</si>
  <si>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</si>
  <si>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</si>
  <si>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</si>
  <si>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</si>
  <si>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</si>
  <si>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</si>
  <si>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</si>
  <si>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</si>
  <si>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</si>
  <si>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</si>
  <si>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</si>
  <si>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</si>
  <si>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</si>
  <si>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</si>
  <si>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</si>
  <si>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</si>
  <si>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</si>
  <si>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</si>
  <si>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</si>
  <si>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</si>
  <si>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</si>
  <si>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</si>
  <si>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</si>
  <si>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</si>
  <si>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</si>
  <si>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</si>
  <si>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</si>
  <si>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</si>
  <si>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</si>
  <si>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</si>
  <si>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</si>
  <si>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</si>
  <si>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</si>
  <si>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</si>
  <si>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</si>
  <si>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</si>
  <si>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</si>
  <si>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</si>
  <si>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</si>
  <si>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</si>
  <si>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</si>
  <si>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</si>
  <si>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</si>
  <si>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</si>
  <si>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</si>
  <si>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</si>
  <si>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</si>
  <si>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</si>
  <si>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</si>
  <si>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</si>
  <si>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</si>
  <si>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</si>
  <si>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</si>
  <si>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</si>
  <si>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</si>
  <si>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</si>
  <si>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</si>
  <si>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</si>
  <si>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</si>
  <si>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</si>
  <si>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</si>
  <si>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</si>
  <si>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</si>
  <si>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</si>
  <si>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</si>
  <si>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</si>
  <si>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</si>
  <si>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</si>
  <si>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</si>
  <si>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</si>
  <si>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</si>
  <si>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</si>
  <si>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</si>
  <si>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</si>
  <si>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</si>
  <si>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</si>
  <si>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</si>
  <si>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</si>
  <si>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</si>
  <si>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</si>
  <si>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</si>
  <si>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</si>
  <si>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</si>
  <si>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</si>
  <si>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</si>
  <si>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</si>
  <si>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</si>
  <si>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</si>
  <si>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</si>
  <si>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</si>
  <si>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</si>
  <si>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</si>
  <si>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</si>
  <si>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</si>
  <si>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</si>
  <si>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</si>
  <si>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</si>
  <si>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</si>
  <si>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</si>
  <si>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</si>
  <si>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</si>
  <si>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</si>
  <si>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</si>
  <si>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</si>
  <si>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</si>
  <si>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</si>
  <si>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</si>
  <si>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</si>
  <si>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</si>
  <si>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</si>
  <si>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</si>
  <si>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</si>
  <si>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</si>
  <si>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</si>
  <si>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</si>
  <si>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</si>
  <si>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</si>
  <si>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</si>
  <si>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</si>
  <si>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</si>
  <si>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</si>
  <si>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</si>
  <si>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</si>
  <si>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</si>
  <si>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</si>
  <si>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</si>
  <si>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</si>
  <si>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</si>
  <si>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</si>
  <si>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</si>
  <si>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</si>
  <si>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</si>
  <si>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</si>
  <si>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</si>
  <si>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</si>
  <si>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</si>
  <si>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</si>
  <si>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</si>
  <si>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</si>
  <si>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</si>
  <si>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</si>
  <si>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</si>
  <si>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</si>
  <si>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</si>
  <si>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</si>
  <si>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</si>
  <si>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</si>
  <si>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</si>
  <si>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</si>
  <si>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</si>
  <si>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</si>
  <si>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</si>
  <si>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</si>
  <si>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</si>
  <si>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</si>
  <si>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</si>
  <si>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</si>
  <si>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</si>
  <si>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</si>
  <si>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</si>
  <si>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</si>
  <si>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</si>
  <si>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</si>
  <si>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</si>
  <si>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</si>
  <si>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</si>
  <si>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</si>
  <si>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</si>
  <si>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</si>
  <si>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</si>
  <si>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</si>
  <si>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</si>
  <si>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</si>
  <si>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</si>
  <si>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</si>
  <si>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</si>
  <si>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</si>
  <si>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</si>
  <si>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</si>
  <si>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</si>
  <si>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</si>
  <si>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</si>
  <si>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</si>
  <si>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</si>
  <si>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</si>
  <si>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</si>
  <si>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</si>
  <si>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</si>
  <si>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</si>
  <si>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</si>
  <si>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</si>
  <si>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</si>
  <si>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</si>
  <si>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</si>
  <si>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</si>
  <si>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</si>
  <si>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</si>
  <si>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</si>
  <si>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</si>
  <si>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</si>
  <si>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</si>
  <si>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</si>
  <si>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</si>
  <si>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</si>
  <si>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</si>
  <si>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</si>
  <si>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</si>
  <si>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</si>
  <si>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</si>
  <si>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</si>
  <si>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</si>
  <si>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</si>
  <si>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</si>
  <si>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</si>
  <si>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</si>
  <si>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</si>
  <si>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</si>
  <si>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</si>
  <si>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</si>
  <si>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</si>
  <si>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</si>
  <si>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</si>
  <si>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</si>
  <si>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</si>
  <si>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</si>
  <si>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</si>
  <si>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</si>
  <si>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</si>
  <si>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</si>
  <si>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</si>
  <si>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</si>
  <si>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</si>
  <si>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</si>
  <si>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</si>
  <si>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</si>
  <si>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</si>
  <si>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</si>
  <si>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</si>
  <si>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</si>
  <si>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</si>
  <si>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</si>
  <si>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</si>
  <si>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</si>
  <si>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</si>
  <si>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</si>
  <si>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</si>
  <si>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</si>
  <si>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</si>
  <si>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</si>
  <si>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</si>
  <si>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</si>
  <si>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</si>
  <si>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</si>
  <si>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</si>
  <si>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</si>
  <si>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</si>
  <si>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</si>
  <si>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</si>
  <si>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</si>
  <si>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</si>
  <si>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</si>
  <si>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</si>
  <si>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</si>
  <si>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</si>
  <si>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</si>
  <si>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</si>
  <si>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</si>
  <si>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</si>
  <si>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</si>
  <si>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</si>
  <si>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</si>
  <si>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</si>
  <si>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</si>
  <si>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</si>
  <si>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</si>
  <si>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</si>
  <si>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</si>
  <si>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</si>
  <si>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</si>
  <si>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</si>
  <si>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</si>
  <si>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</si>
  <si>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</si>
  <si>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</si>
  <si>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</si>
  <si>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</si>
  <si>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</si>
  <si>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</si>
  <si>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</si>
  <si>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</si>
  <si>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</si>
  <si>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</si>
  <si>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</si>
  <si>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</si>
  <si>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</si>
  <si>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</si>
  <si>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</si>
  <si>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</si>
  <si>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</si>
  <si>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</si>
  <si>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</si>
  <si>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</si>
  <si>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</si>
  <si>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</si>
  <si>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</si>
  <si>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</si>
  <si>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</si>
  <si>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</si>
  <si>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</si>
  <si>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</si>
  <si>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</si>
  <si>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</si>
  <si>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</si>
  <si>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</si>
  <si>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</si>
  <si>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</si>
  <si>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</si>
  <si>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</si>
  <si>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</si>
  <si>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</si>
  <si>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</si>
  <si>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</si>
  <si>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</si>
  <si>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</si>
  <si>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</si>
  <si>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</si>
  <si>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</si>
  <si>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</si>
  <si>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</si>
  <si>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</si>
  <si>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</si>
  <si>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</si>
  <si>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</si>
  <si>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</si>
  <si>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</si>
  <si>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</si>
  <si>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</si>
  <si>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</si>
  <si>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</si>
  <si>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</si>
  <si>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</si>
  <si>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</si>
  <si>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</si>
  <si>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</si>
  <si>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</si>
  <si>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</si>
  <si>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</si>
  <si>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</si>
  <si>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</si>
  <si>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</si>
  <si>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</si>
  <si>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</si>
  <si>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</si>
  <si>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</si>
  <si>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</si>
  <si>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</si>
  <si>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</si>
  <si>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</si>
  <si>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</si>
  <si>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</si>
  <si>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</si>
  <si>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</si>
  <si>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</si>
  <si>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</si>
  <si>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</si>
  <si>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</si>
  <si>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</si>
  <si>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</si>
  <si>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</si>
  <si>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</si>
  <si>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</si>
  <si>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</si>
  <si>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</si>
  <si>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</si>
  <si>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</si>
  <si>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</si>
  <si>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</si>
  <si>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</si>
  <si>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</si>
  <si>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</si>
  <si>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</si>
  <si>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</si>
  <si>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</si>
  <si>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</si>
  <si>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</si>
  <si>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</si>
  <si>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</si>
  <si>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</si>
  <si>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</si>
  <si>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</si>
  <si>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</si>
  <si>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</si>
  <si>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</si>
  <si>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</si>
  <si>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</si>
  <si>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</si>
  <si>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</si>
  <si>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</si>
  <si>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</si>
  <si>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</si>
  <si>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</si>
  <si>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</si>
  <si>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</si>
  <si>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</si>
  <si>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</si>
  <si>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</si>
  <si>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</si>
  <si>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</si>
  <si>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</si>
  <si>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</si>
  <si>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</si>
  <si>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</si>
  <si>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</si>
  <si>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</si>
  <si>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</si>
  <si>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</si>
  <si>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</si>
  <si>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</si>
  <si>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</si>
  <si>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</si>
  <si>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</si>
  <si>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</si>
  <si>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</si>
  <si>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</si>
  <si>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</si>
  <si>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</si>
  <si>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</si>
  <si>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</si>
  <si>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</si>
  <si>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</si>
  <si>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</si>
  <si>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</si>
  <si>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</si>
  <si>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</si>
  <si>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</si>
  <si>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</si>
  <si>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</si>
  <si>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</si>
  <si>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</si>
  <si>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</si>
  <si>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</si>
  <si>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</si>
  <si>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</si>
  <si>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</si>
  <si>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</si>
  <si>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</si>
  <si>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</si>
  <si>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</si>
  <si>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</si>
  <si>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</si>
  <si>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</si>
  <si>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</si>
  <si>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</si>
  <si>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</si>
  <si>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</si>
  <si>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</si>
  <si>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</si>
  <si>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</si>
  <si>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</si>
  <si>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</si>
  <si>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</si>
  <si>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</si>
  <si>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</si>
  <si>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</si>
  <si>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</si>
  <si>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</si>
  <si>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</si>
  <si>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</si>
  <si>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</si>
  <si>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</si>
  <si>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</si>
  <si>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</si>
  <si>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</si>
  <si>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</si>
  <si>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</si>
  <si>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</si>
  <si>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</si>
  <si>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</si>
  <si>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</si>
  <si>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</si>
  <si>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</si>
  <si>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</si>
  <si>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</si>
  <si>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</si>
  <si>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</si>
  <si>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</si>
  <si>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</si>
  <si>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</si>
  <si>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</si>
  <si>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</si>
  <si>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</si>
  <si>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</si>
  <si>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</si>
  <si>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</si>
  <si>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</si>
  <si>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</si>
  <si>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</si>
  <si>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</si>
  <si>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</si>
  <si>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</si>
  <si>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</si>
  <si>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</si>
  <si>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</si>
  <si>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</si>
  <si>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</si>
  <si>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</si>
  <si>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</si>
  <si>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</si>
  <si>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</si>
  <si>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</si>
  <si>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</si>
  <si>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</si>
  <si>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</si>
  <si>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</si>
  <si>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</si>
  <si>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</si>
  <si>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</si>
  <si>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</si>
  <si>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</si>
  <si>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</si>
  <si>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</si>
  <si>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</si>
  <si>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</si>
  <si>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</si>
  <si>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</si>
  <si>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</si>
  <si>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</si>
  <si>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</si>
  <si>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</si>
  <si>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</si>
  <si>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</si>
  <si>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</si>
  <si>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</si>
  <si>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</si>
  <si>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</si>
  <si>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</si>
  <si>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</si>
  <si>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</si>
  <si>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</si>
  <si>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</si>
  <si>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</si>
  <si>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</si>
  <si>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</si>
  <si>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</si>
  <si>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</si>
  <si>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</si>
  <si>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</si>
  <si>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</si>
  <si>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</si>
  <si>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</si>
  <si>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</si>
  <si>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</si>
  <si>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</si>
  <si>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</si>
  <si>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</si>
  <si>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</si>
  <si>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</si>
  <si>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</si>
  <si>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</si>
  <si>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</si>
  <si>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</si>
  <si>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</si>
  <si>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</si>
  <si>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</si>
  <si>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</si>
  <si>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</si>
  <si>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</si>
  <si>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</si>
  <si>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</si>
  <si>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</si>
  <si>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</si>
  <si>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</si>
  <si>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</si>
  <si>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</si>
  <si>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</si>
  <si>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</si>
  <si>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</si>
  <si>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</si>
  <si>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</si>
  <si>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</si>
  <si>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</si>
  <si>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</si>
  <si>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</si>
  <si>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</si>
  <si>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</si>
  <si>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</si>
  <si>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</si>
  <si>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</si>
  <si>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</si>
  <si>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</si>
  <si>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</si>
  <si>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</si>
  <si>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</si>
  <si>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</si>
  <si>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</si>
  <si>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</si>
  <si>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</si>
  <si>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</si>
  <si>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</si>
  <si>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</si>
  <si>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</si>
  <si>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</si>
  <si>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</si>
  <si>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</si>
  <si>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</si>
  <si>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</si>
  <si>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</si>
  <si>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</si>
  <si>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</si>
  <si>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</si>
  <si>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</si>
  <si>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</si>
  <si>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</si>
  <si>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</si>
  <si>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</si>
  <si>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</si>
  <si>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</si>
  <si>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</si>
  <si>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</si>
  <si>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</si>
  <si>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</si>
  <si>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</si>
  <si>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</si>
  <si>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</si>
  <si>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</si>
  <si>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</si>
  <si>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</si>
  <si>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</si>
  <si>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</si>
  <si>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</si>
  <si>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</si>
  <si>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</si>
  <si>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</si>
  <si>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</si>
  <si>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吾拉伊木·克热木</t>
  </si>
  <si>
    <t>1831</t>
  </si>
  <si>
    <t>1832</t>
  </si>
  <si>
    <t>麦海提·托合塔吉</t>
  </si>
  <si>
    <t>1833</t>
  </si>
  <si>
    <t>苏来曼·斯迪克</t>
  </si>
  <si>
    <t>1834</t>
  </si>
  <si>
    <t>喀斯木·艾孜</t>
  </si>
  <si>
    <t>1835</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</si>
</sst>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_ "/>
  </numFmts>
  <fonts count="54">
    <font>
      <sz val="11"/>
      <color theme="1"/>
      <name val="宋体"/>
      <charset val="134"/>
      <scheme val="minor"/>
    </font>
    <font>
      <sz val="12"/>
      <color theme="1"/>
      <name val="方正书宋简体"/>
      <charset val="134"/>
    </font>
    <font>
      <b/>
      <sz val="24"/>
      <color theme="1"/>
      <name val="方正书宋简体"/>
      <charset val="134"/>
    </font>
    <font>
      <sz val="12"/>
      <color theme="1"/>
      <name val="方正书宋简体"/>
      <charset val="0"/>
    </font>
    <font>
      <sz val="12"/>
      <color theme="1"/>
      <name val="宋体"/>
      <charset val="134"/>
      <scheme val="minor"/>
    </font>
    <font>
      <sz val="12"/>
      <color theme="1"/>
      <name val="宋体"/>
      <charset val="134"/>
      <scheme val="major"/>
    </font>
    <font>
      <b/>
      <sz val="24"/>
      <color theme="1"/>
      <name val="宋体"/>
      <charset val="134"/>
    </font>
    <font>
      <sz val="8"/>
      <color theme="1"/>
      <name val="宋体"/>
      <charset val="134"/>
      <scheme val="minor"/>
    </font>
    <font>
      <sz val="8"/>
      <name val="宋体"/>
      <charset val="0"/>
      <scheme val="minor"/>
    </font>
    <font>
      <sz val="8"/>
      <name val="宋体"/>
      <charset val="134"/>
      <scheme val="minor"/>
    </font>
    <font>
      <sz val="8"/>
      <color rgb="FF000000"/>
      <name val="宋体"/>
      <charset val="134"/>
      <scheme val="minor"/>
    </font>
    <font>
      <sz val="8"/>
      <color indexed="8"/>
      <name val="宋体"/>
      <charset val="1"/>
      <scheme val="minor"/>
    </font>
    <font>
      <sz val="8"/>
      <color indexed="8"/>
      <name val="宋体"/>
      <charset val="134"/>
      <scheme val="minor"/>
    </font>
    <font>
      <sz val="9"/>
      <name val="等线"/>
      <charset val="134"/>
    </font>
    <font>
      <sz val="9"/>
      <color theme="1"/>
      <name val="等线"/>
      <charset val="134"/>
    </font>
    <font>
      <sz val="9"/>
      <color rgb="FF000000"/>
      <name val="等线"/>
      <charset val="134"/>
    </font>
    <font>
      <sz val="11"/>
      <name val="宋体"/>
      <charset val="134"/>
      <scheme val="minor"/>
    </font>
    <font>
      <sz val="12"/>
      <color theme="1"/>
      <name val="宋体"/>
      <charset val="134"/>
    </font>
    <font>
      <sz val="12"/>
      <color theme="1"/>
      <name val="方正楷体_GBK"/>
      <charset val="134"/>
    </font>
    <font>
      <sz val="12"/>
      <color theme="1"/>
      <name val="仿宋"/>
      <charset val="134"/>
    </font>
    <font>
      <sz val="12"/>
      <color theme="1"/>
      <name val="宋体"/>
      <charset val="0"/>
    </font>
    <font>
      <sz val="9"/>
      <color theme="1"/>
      <name val="方正仿宋_GBK"/>
      <charset val="134"/>
    </font>
    <font>
      <sz val="11"/>
      <color theme="1"/>
      <name val="方正仿宋_GBK"/>
      <charset val="134"/>
    </font>
    <font>
      <sz val="9"/>
      <name val="方正仿宋_GBK"/>
      <charset val="134"/>
    </font>
    <font>
      <sz val="9"/>
      <name val="方正仿宋_GBK"/>
      <charset val="0"/>
    </font>
    <font>
      <sz val="9"/>
      <color rgb="FF000000"/>
      <name val="方正仿宋_GBK"/>
      <charset val="134"/>
    </font>
    <font>
      <sz val="9"/>
      <color indexed="8"/>
      <name val="方正仿宋_GBK"/>
      <charset val="1"/>
    </font>
    <font>
      <sz val="9"/>
      <color indexed="8"/>
      <name val="方正仿宋_GBK"/>
      <charset val="134"/>
    </font>
    <font>
      <b/>
      <sz val="11"/>
      <color theme="3"/>
      <name val="宋体"/>
      <charset val="134"/>
      <scheme val="minor"/>
    </font>
    <font>
      <sz val="11"/>
      <color theme="0"/>
      <name val="宋体"/>
      <charset val="0"/>
      <scheme val="minor"/>
    </font>
    <font>
      <sz val="11"/>
      <color theme="1"/>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3F3F76"/>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indexed="8"/>
      <name val="宋体"/>
      <charset val="134"/>
    </font>
    <font>
      <sz val="10"/>
      <name val="Arial"/>
      <charset val="134"/>
    </font>
    <font>
      <b/>
      <sz val="11"/>
      <color rgb="FFFA7D00"/>
      <name val="宋体"/>
      <charset val="0"/>
      <scheme val="minor"/>
    </font>
    <font>
      <sz val="12"/>
      <name val="宋体"/>
      <charset val="134"/>
    </font>
    <font>
      <b/>
      <sz val="11"/>
      <color theme="1"/>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sz val="11"/>
      <color indexed="0"/>
      <name val="宋体"/>
      <charset val="134"/>
    </font>
    <font>
      <sz val="10"/>
      <name val="MS Sans Serif"/>
      <charset val="134"/>
    </font>
    <font>
      <sz val="10"/>
      <name val="Arial"/>
      <charset val="0"/>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bgColor indexed="64"/>
      </patternFill>
    </fill>
    <fill>
      <patternFill patternType="solid">
        <fgColor rgb="FFFFFFCC"/>
        <bgColor indexed="64"/>
      </patternFill>
    </fill>
    <fill>
      <patternFill patternType="solid">
        <fgColor theme="5"/>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8"/>
        <bgColor indexed="64"/>
      </patternFill>
    </fill>
    <fill>
      <patternFill patternType="solid">
        <fgColor rgb="FFC6EFCE"/>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97">
    <xf numFmtId="0" fontId="0" fillId="0" borderId="0">
      <alignment vertical="center"/>
    </xf>
    <xf numFmtId="42" fontId="0" fillId="0" borderId="0" applyFont="0" applyFill="0" applyBorder="0" applyAlignment="0" applyProtection="0">
      <alignment vertical="center"/>
    </xf>
    <xf numFmtId="0" fontId="43" fillId="0" borderId="0">
      <protection locked="0"/>
    </xf>
    <xf numFmtId="44" fontId="0" fillId="0" borderId="0" applyFont="0" applyFill="0" applyBorder="0" applyAlignment="0" applyProtection="0">
      <alignment vertical="center"/>
    </xf>
    <xf numFmtId="0" fontId="0" fillId="0" borderId="0">
      <alignment vertical="center"/>
    </xf>
    <xf numFmtId="0" fontId="30" fillId="14" borderId="0" applyNumberFormat="0" applyBorder="0" applyAlignment="0" applyProtection="0">
      <alignment vertical="center"/>
    </xf>
    <xf numFmtId="0" fontId="37" fillId="13" borderId="7" applyNumberFormat="0" applyAlignment="0" applyProtection="0">
      <alignment vertical="center"/>
    </xf>
    <xf numFmtId="41" fontId="0" fillId="0" borderId="0" applyFont="0" applyFill="0" applyBorder="0" applyAlignment="0" applyProtection="0">
      <alignment vertical="center"/>
    </xf>
    <xf numFmtId="0" fontId="30" fillId="6" borderId="0" applyNumberFormat="0" applyBorder="0" applyAlignment="0" applyProtection="0">
      <alignment vertical="center"/>
    </xf>
    <xf numFmtId="0" fontId="41" fillId="17" borderId="0" applyNumberFormat="0" applyBorder="0" applyAlignment="0" applyProtection="0">
      <alignment vertical="center"/>
    </xf>
    <xf numFmtId="43" fontId="0" fillId="0" borderId="0" applyFont="0" applyFill="0" applyBorder="0" applyAlignment="0" applyProtection="0">
      <alignment vertical="center"/>
    </xf>
    <xf numFmtId="0" fontId="29" fillId="20"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0" borderId="4" applyNumberFormat="0" applyFont="0" applyAlignment="0" applyProtection="0">
      <alignment vertical="center"/>
    </xf>
    <xf numFmtId="0" fontId="0" fillId="0" borderId="0">
      <alignment vertical="center"/>
    </xf>
    <xf numFmtId="0" fontId="29" fillId="19" borderId="0" applyNumberFormat="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34" fillId="0" borderId="5" applyNumberFormat="0" applyFill="0" applyAlignment="0" applyProtection="0">
      <alignment vertical="center"/>
    </xf>
    <xf numFmtId="0" fontId="36" fillId="0" borderId="5" applyNumberFormat="0" applyFill="0" applyAlignment="0" applyProtection="0">
      <alignment vertical="center"/>
    </xf>
    <xf numFmtId="0" fontId="28" fillId="0" borderId="8" applyNumberFormat="0" applyFill="0" applyAlignment="0" applyProtection="0">
      <alignment vertical="center"/>
    </xf>
    <xf numFmtId="0" fontId="43" fillId="0" borderId="0" applyNumberFormat="0" applyFont="0" applyFill="0" applyBorder="0" applyAlignment="0" applyProtection="0"/>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3" fillId="8" borderId="3" applyNumberFormat="0" applyAlignment="0" applyProtection="0">
      <alignment vertical="center"/>
    </xf>
    <xf numFmtId="0" fontId="44" fillId="8" borderId="7" applyNumberFormat="0" applyAlignment="0" applyProtection="0">
      <alignment vertical="center"/>
    </xf>
    <xf numFmtId="0" fontId="47" fillId="24" borderId="10" applyNumberFormat="0" applyAlignment="0" applyProtection="0">
      <alignment vertical="center"/>
    </xf>
    <xf numFmtId="0" fontId="30" fillId="27" borderId="0" applyNumberFormat="0" applyBorder="0" applyAlignment="0" applyProtection="0">
      <alignment vertical="center"/>
    </xf>
    <xf numFmtId="0" fontId="29" fillId="11" borderId="0" applyNumberFormat="0" applyBorder="0" applyAlignment="0" applyProtection="0">
      <alignment vertical="center"/>
    </xf>
    <xf numFmtId="0" fontId="35" fillId="0" borderId="6" applyNumberFormat="0" applyFill="0" applyAlignment="0" applyProtection="0">
      <alignment vertical="center"/>
    </xf>
    <xf numFmtId="0" fontId="45" fillId="0" borderId="0" applyProtection="0">
      <alignment vertical="center"/>
    </xf>
    <xf numFmtId="0" fontId="46" fillId="0" borderId="9" applyNumberFormat="0" applyFill="0" applyAlignment="0" applyProtection="0">
      <alignment vertical="center"/>
    </xf>
    <xf numFmtId="0" fontId="49" fillId="32" borderId="0" applyNumberFormat="0" applyBorder="0" applyAlignment="0" applyProtection="0">
      <alignment vertical="center"/>
    </xf>
    <xf numFmtId="0" fontId="0" fillId="0" borderId="0">
      <alignment vertical="center"/>
    </xf>
    <xf numFmtId="0" fontId="48" fillId="30" borderId="0" applyNumberFormat="0" applyBorder="0" applyAlignment="0" applyProtection="0">
      <alignment vertical="center"/>
    </xf>
    <xf numFmtId="0" fontId="30" fillId="15" borderId="0" applyNumberFormat="0" applyBorder="0" applyAlignment="0" applyProtection="0">
      <alignment vertical="center"/>
    </xf>
    <xf numFmtId="0" fontId="29" fillId="3" borderId="0" applyNumberFormat="0" applyBorder="0" applyAlignment="0" applyProtection="0">
      <alignment vertical="center"/>
    </xf>
    <xf numFmtId="0" fontId="30" fillId="16" borderId="0" applyNumberFormat="0" applyBorder="0" applyAlignment="0" applyProtection="0">
      <alignment vertical="center"/>
    </xf>
    <xf numFmtId="0" fontId="30" fillId="28" borderId="0" applyNumberFormat="0" applyBorder="0" applyAlignment="0" applyProtection="0">
      <alignment vertical="center"/>
    </xf>
    <xf numFmtId="0" fontId="30" fillId="5" borderId="0" applyNumberFormat="0" applyBorder="0" applyAlignment="0" applyProtection="0">
      <alignment vertical="center"/>
    </xf>
    <xf numFmtId="0" fontId="30" fillId="33" borderId="0" applyNumberFormat="0" applyBorder="0" applyAlignment="0" applyProtection="0">
      <alignment vertical="center"/>
    </xf>
    <xf numFmtId="0" fontId="29" fillId="9" borderId="0" applyNumberFormat="0" applyBorder="0" applyAlignment="0" applyProtection="0">
      <alignment vertical="center"/>
    </xf>
    <xf numFmtId="0" fontId="29" fillId="26" borderId="0" applyNumberFormat="0" applyBorder="0" applyAlignment="0" applyProtection="0">
      <alignment vertical="center"/>
    </xf>
    <xf numFmtId="0" fontId="30" fillId="21" borderId="0" applyNumberFormat="0" applyBorder="0" applyAlignment="0" applyProtection="0">
      <alignment vertical="center"/>
    </xf>
    <xf numFmtId="0" fontId="30" fillId="18" borderId="0" applyNumberFormat="0" applyBorder="0" applyAlignment="0" applyProtection="0">
      <alignment vertical="center"/>
    </xf>
    <xf numFmtId="0" fontId="29" fillId="31" borderId="0" applyNumberFormat="0" applyBorder="0" applyAlignment="0" applyProtection="0">
      <alignment vertical="center"/>
    </xf>
    <xf numFmtId="0" fontId="30" fillId="29" borderId="0" applyNumberFormat="0" applyBorder="0" applyAlignment="0" applyProtection="0">
      <alignment vertical="center"/>
    </xf>
    <xf numFmtId="0" fontId="50" fillId="0" borderId="0" applyNumberFormat="0" applyBorder="0" applyProtection="0">
      <alignment vertical="center"/>
    </xf>
    <xf numFmtId="0" fontId="29" fillId="4" borderId="0" applyNumberFormat="0" applyBorder="0" applyAlignment="0" applyProtection="0">
      <alignment vertical="center"/>
    </xf>
    <xf numFmtId="0" fontId="29" fillId="25" borderId="0" applyNumberFormat="0" applyBorder="0" applyAlignment="0" applyProtection="0">
      <alignment vertical="center"/>
    </xf>
    <xf numFmtId="0" fontId="45" fillId="0" borderId="0" applyProtection="0">
      <alignment vertical="center"/>
    </xf>
    <xf numFmtId="0" fontId="30" fillId="7" borderId="0" applyNumberFormat="0" applyBorder="0" applyAlignment="0" applyProtection="0">
      <alignment vertical="center"/>
    </xf>
    <xf numFmtId="0" fontId="45" fillId="0" borderId="0">
      <alignment vertical="center"/>
    </xf>
    <xf numFmtId="0" fontId="29" fillId="12" borderId="0" applyNumberFormat="0" applyBorder="0" applyAlignment="0" applyProtection="0">
      <alignment vertical="center"/>
    </xf>
    <xf numFmtId="0" fontId="45" fillId="0" borderId="0"/>
    <xf numFmtId="0" fontId="43" fillId="0" borderId="0"/>
    <xf numFmtId="0" fontId="45" fillId="0" borderId="0">
      <alignment vertical="center"/>
    </xf>
    <xf numFmtId="0" fontId="45" fillId="0" borderId="0" applyProtection="0">
      <alignment vertical="center"/>
    </xf>
    <xf numFmtId="0" fontId="42" fillId="0" borderId="0">
      <alignment vertical="center"/>
    </xf>
    <xf numFmtId="0" fontId="45" fillId="0" borderId="0">
      <alignment vertical="center"/>
    </xf>
    <xf numFmtId="0" fontId="4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4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0" borderId="0">
      <alignment vertical="center"/>
    </xf>
    <xf numFmtId="0" fontId="43" fillId="0" borderId="0"/>
    <xf numFmtId="0" fontId="42" fillId="0" borderId="0">
      <alignment vertical="center"/>
    </xf>
    <xf numFmtId="0" fontId="0" fillId="0" borderId="0">
      <alignment vertical="center"/>
    </xf>
    <xf numFmtId="0" fontId="45" fillId="0" borderId="0"/>
    <xf numFmtId="0" fontId="42" fillId="0" borderId="0">
      <alignment vertical="center"/>
    </xf>
    <xf numFmtId="0" fontId="51" fillId="0" borderId="0"/>
    <xf numFmtId="0" fontId="45" fillId="0" borderId="0">
      <alignment vertical="center"/>
    </xf>
    <xf numFmtId="0" fontId="45" fillId="0" borderId="0">
      <alignment vertical="center"/>
    </xf>
    <xf numFmtId="0" fontId="45" fillId="0" borderId="0"/>
    <xf numFmtId="0" fontId="52" fillId="0" borderId="0"/>
    <xf numFmtId="0" fontId="53" fillId="0" borderId="0">
      <alignment vertical="center"/>
    </xf>
    <xf numFmtId="0" fontId="42" fillId="0" borderId="0">
      <alignment vertical="center"/>
    </xf>
    <xf numFmtId="0" fontId="42" fillId="0" borderId="0">
      <alignment vertical="center"/>
    </xf>
    <xf numFmtId="0" fontId="0" fillId="0" borderId="0">
      <alignment vertical="center"/>
    </xf>
    <xf numFmtId="0" fontId="0" fillId="0" borderId="0">
      <alignment vertical="center"/>
    </xf>
    <xf numFmtId="0" fontId="42" fillId="0" borderId="0">
      <alignment vertical="center"/>
    </xf>
  </cellStyleXfs>
  <cellXfs count="152">
    <xf numFmtId="0" fontId="0" fillId="0" borderId="0" xfId="0">
      <alignment vertical="center"/>
    </xf>
    <xf numFmtId="0" fontId="1" fillId="2" borderId="0" xfId="0" applyNumberFormat="1" applyFont="1" applyFill="1" applyBorder="1" applyAlignment="1">
      <alignment horizontal="center" vertical="center"/>
    </xf>
    <xf numFmtId="0" fontId="1" fillId="2" borderId="0" xfId="0" applyNumberFormat="1" applyFont="1" applyFill="1" applyBorder="1" applyAlignment="1">
      <alignment horizontal="center" vertical="center" wrapText="1" shrinkToFit="1"/>
    </xf>
    <xf numFmtId="49" fontId="1" fillId="2" borderId="0" xfId="0" applyNumberFormat="1" applyFont="1" applyFill="1" applyBorder="1" applyAlignment="1">
      <alignment horizontal="center" vertical="center"/>
    </xf>
    <xf numFmtId="0" fontId="1" fillId="2" borderId="0" xfId="0" applyFont="1" applyFill="1" applyBorder="1" applyAlignment="1">
      <alignment vertical="center"/>
    </xf>
    <xf numFmtId="0" fontId="2" fillId="2" borderId="0"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0"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shrinkToFi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shrinkToFit="1"/>
    </xf>
    <xf numFmtId="0" fontId="1" fillId="2" borderId="1" xfId="0" applyNumberFormat="1" applyFont="1" applyFill="1" applyBorder="1" applyAlignment="1">
      <alignment horizontal="center" vertical="center" shrinkToFit="1"/>
    </xf>
    <xf numFmtId="0" fontId="1" fillId="2" borderId="1" xfId="0" applyFont="1" applyFill="1" applyBorder="1" applyAlignment="1">
      <alignment horizontal="center" vertical="center" wrapText="1"/>
    </xf>
    <xf numFmtId="0" fontId="1" fillId="2" borderId="1" xfId="60" applyFont="1" applyFill="1" applyBorder="1" applyAlignment="1">
      <alignment horizontal="center" vertical="center"/>
    </xf>
    <xf numFmtId="0"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0" fontId="1" fillId="2" borderId="1" xfId="68" applyNumberFormat="1" applyFont="1" applyFill="1" applyBorder="1" applyAlignment="1">
      <alignment horizontal="center" vertical="center" wrapText="1"/>
    </xf>
    <xf numFmtId="0" fontId="1" fillId="2" borderId="1" xfId="0" applyNumberFormat="1" applyFont="1" applyFill="1" applyBorder="1" applyAlignment="1">
      <alignment vertical="center" wrapText="1"/>
    </xf>
    <xf numFmtId="0" fontId="1" fillId="2" borderId="1" xfId="91"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1" fillId="2" borderId="1" xfId="90" applyFont="1" applyFill="1" applyBorder="1" applyAlignment="1">
      <alignment horizontal="center" vertical="center" wrapText="1"/>
    </xf>
    <xf numFmtId="49" fontId="1" fillId="2" borderId="1" xfId="89" applyNumberFormat="1" applyFont="1" applyFill="1" applyBorder="1" applyAlignment="1">
      <alignment horizontal="center" vertical="center"/>
    </xf>
    <xf numFmtId="0" fontId="1" fillId="2" borderId="1" xfId="59" applyFont="1" applyFill="1" applyBorder="1" applyAlignment="1">
      <alignment horizontal="center" vertical="center" wrapText="1"/>
    </xf>
    <xf numFmtId="176" fontId="1" fillId="2" borderId="1" xfId="0" applyNumberFormat="1" applyFont="1" applyFill="1" applyBorder="1" applyAlignment="1">
      <alignment horizontal="center" vertical="center" wrapText="1" shrinkToFit="1"/>
    </xf>
    <xf numFmtId="0" fontId="1" fillId="2" borderId="1" xfId="90" applyNumberFormat="1" applyFont="1" applyFill="1" applyBorder="1" applyAlignment="1">
      <alignment horizontal="center" vertical="center" wrapText="1"/>
    </xf>
    <xf numFmtId="0" fontId="1" fillId="2" borderId="1" xfId="84" applyFont="1" applyFill="1" applyBorder="1" applyAlignment="1">
      <alignment horizontal="center" vertical="center" wrapText="1"/>
    </xf>
    <xf numFmtId="49" fontId="1" fillId="2" borderId="1" xfId="84"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shrinkToFit="1"/>
    </xf>
    <xf numFmtId="0" fontId="1" fillId="2" borderId="1" xfId="75" applyFont="1" applyFill="1" applyBorder="1" applyAlignment="1">
      <alignment horizontal="center" vertical="center" wrapText="1"/>
    </xf>
    <xf numFmtId="49" fontId="1" fillId="2" borderId="1" xfId="75" applyNumberFormat="1" applyFont="1" applyFill="1" applyBorder="1" applyAlignment="1">
      <alignment horizontal="center" vertical="center" shrinkToFit="1"/>
    </xf>
    <xf numFmtId="0" fontId="1" fillId="2" borderId="1" xfId="93" applyNumberFormat="1" applyFont="1" applyFill="1" applyBorder="1" applyAlignment="1">
      <alignment horizontal="center" vertical="center" wrapText="1"/>
    </xf>
    <xf numFmtId="49" fontId="1" fillId="2" borderId="1" xfId="93"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xf>
    <xf numFmtId="0" fontId="5" fillId="2" borderId="0" xfId="0" applyNumberFormat="1" applyFont="1" applyFill="1" applyBorder="1" applyAlignment="1">
      <alignment horizontal="center" vertical="center" wrapText="1" shrinkToFit="1"/>
    </xf>
    <xf numFmtId="0" fontId="5" fillId="2" borderId="0" xfId="0" applyNumberFormat="1" applyFont="1" applyFill="1" applyBorder="1" applyAlignment="1">
      <alignment horizontal="center" vertical="center" shrinkToFit="1"/>
    </xf>
    <xf numFmtId="49" fontId="5" fillId="2" borderId="0" xfId="0" applyNumberFormat="1"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6" fillId="2" borderId="0"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shrinkToFit="1"/>
    </xf>
    <xf numFmtId="0" fontId="5" fillId="2" borderId="1" xfId="0" applyNumberFormat="1" applyFont="1" applyFill="1" applyBorder="1" applyAlignment="1">
      <alignment horizontal="center" vertical="center" shrinkToFit="1"/>
    </xf>
    <xf numFmtId="0" fontId="7"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xf>
    <xf numFmtId="0" fontId="7" fillId="0" borderId="1" xfId="0" applyNumberFormat="1" applyFont="1" applyFill="1" applyBorder="1" applyAlignment="1">
      <alignment horizontal="center"/>
    </xf>
    <xf numFmtId="0"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wrapText="1"/>
    </xf>
    <xf numFmtId="0" fontId="9"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4" fillId="2" borderId="0"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0" xfId="0" applyFont="1" applyFill="1" applyBorder="1" applyAlignment="1">
      <alignment vertical="center" wrapText="1"/>
    </xf>
    <xf numFmtId="0" fontId="17" fillId="2" borderId="0"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shrinkToFit="1"/>
    </xf>
    <xf numFmtId="49" fontId="17" fillId="2" borderId="1" xfId="0" applyNumberFormat="1"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49" fontId="17" fillId="2"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17" fillId="2" borderId="1" xfId="0" applyNumberFormat="1" applyFont="1" applyFill="1" applyBorder="1" applyAlignment="1">
      <alignment horizontal="center" vertical="center" wrapText="1" shrinkToFit="1"/>
    </xf>
    <xf numFmtId="49" fontId="5"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75"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shrinkToFit="1"/>
    </xf>
    <xf numFmtId="49" fontId="4" fillId="2" borderId="1" xfId="0" applyNumberFormat="1" applyFont="1" applyFill="1" applyBorder="1" applyAlignment="1">
      <alignment horizontal="center" vertical="center" wrapText="1" shrinkToFit="1"/>
    </xf>
    <xf numFmtId="0" fontId="4" fillId="2" borderId="1" xfId="68" applyFont="1" applyFill="1" applyBorder="1" applyAlignment="1">
      <alignment horizontal="center" vertical="center" wrapText="1"/>
    </xf>
    <xf numFmtId="0" fontId="17" fillId="2" borderId="1" xfId="93"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49" fontId="19" fillId="2" borderId="1" xfId="75" applyNumberFormat="1" applyFont="1" applyFill="1" applyBorder="1" applyAlignment="1">
      <alignment horizontal="center" vertical="center" wrapText="1" shrinkToFit="1"/>
    </xf>
    <xf numFmtId="0" fontId="19" fillId="2"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shrinkToFit="1"/>
    </xf>
    <xf numFmtId="0" fontId="20" fillId="2" borderId="1" xfId="0" applyFont="1" applyFill="1" applyBorder="1" applyAlignment="1">
      <alignment horizontal="center" wrapText="1"/>
    </xf>
    <xf numFmtId="49" fontId="19" fillId="2" borderId="1" xfId="0" applyNumberFormat="1" applyFont="1" applyFill="1" applyBorder="1" applyAlignment="1">
      <alignment horizontal="center" vertical="center" wrapText="1"/>
    </xf>
    <xf numFmtId="0" fontId="19" fillId="2" borderId="1" xfId="6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wrapText="1" shrinkToFit="1"/>
    </xf>
    <xf numFmtId="0" fontId="17" fillId="2" borderId="1" xfId="91" applyFont="1" applyFill="1" applyBorder="1" applyAlignment="1">
      <alignment horizontal="center" vertical="center" wrapText="1"/>
    </xf>
    <xf numFmtId="0" fontId="17" fillId="2" borderId="1" xfId="90" applyFont="1" applyFill="1" applyBorder="1" applyAlignment="1">
      <alignment horizontal="center" vertical="center" wrapText="1"/>
    </xf>
    <xf numFmtId="49" fontId="17" fillId="2" borderId="1" xfId="89" applyNumberFormat="1" applyFont="1" applyFill="1" applyBorder="1" applyAlignment="1">
      <alignment horizontal="center" vertical="center" wrapText="1"/>
    </xf>
    <xf numFmtId="0" fontId="17" fillId="2" borderId="1" xfId="59" applyFont="1" applyFill="1" applyBorder="1" applyAlignment="1">
      <alignment horizontal="center" vertical="center" wrapText="1"/>
    </xf>
    <xf numFmtId="176" fontId="4" fillId="2" borderId="1" xfId="0" applyNumberFormat="1" applyFont="1" applyFill="1" applyBorder="1" applyAlignment="1">
      <alignment horizontal="center" vertical="center" wrapText="1" shrinkToFit="1"/>
    </xf>
    <xf numFmtId="0" fontId="17" fillId="2" borderId="1" xfId="90" applyNumberFormat="1" applyFont="1" applyFill="1" applyBorder="1" applyAlignment="1">
      <alignment horizontal="center" vertical="center" wrapText="1"/>
    </xf>
    <xf numFmtId="0" fontId="17" fillId="2" borderId="1" xfId="84" applyFont="1" applyFill="1" applyBorder="1" applyAlignment="1">
      <alignment horizontal="center" vertical="center" wrapText="1"/>
    </xf>
    <xf numFmtId="49" fontId="17" fillId="2" borderId="1" xfId="84" applyNumberFormat="1" applyFont="1" applyFill="1" applyBorder="1" applyAlignment="1">
      <alignment horizontal="center" vertical="center" wrapText="1"/>
    </xf>
    <xf numFmtId="49" fontId="17" fillId="2" borderId="1" xfId="9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0" fontId="17" fillId="2" borderId="0" xfId="0" applyNumberFormat="1" applyFont="1" applyFill="1" applyBorder="1" applyAlignment="1">
      <alignment horizontal="center" vertical="center"/>
    </xf>
    <xf numFmtId="0" fontId="4" fillId="2" borderId="0" xfId="0" applyFont="1" applyFill="1" applyBorder="1" applyAlignment="1">
      <alignment vertical="center"/>
    </xf>
    <xf numFmtId="0" fontId="5" fillId="2" borderId="1"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shrinkToFit="1"/>
    </xf>
    <xf numFmtId="49" fontId="4" fillId="2" borderId="2" xfId="0" applyNumberFormat="1" applyFont="1" applyFill="1" applyBorder="1" applyAlignment="1">
      <alignment horizontal="center" vertical="center" wrapText="1" shrinkToFit="1"/>
    </xf>
    <xf numFmtId="0" fontId="4" fillId="2" borderId="2" xfId="0" applyNumberFormat="1" applyFont="1" applyFill="1" applyBorder="1" applyAlignment="1">
      <alignment horizontal="center" vertical="center" wrapText="1" shrinkToFit="1"/>
    </xf>
    <xf numFmtId="49" fontId="17" fillId="2" borderId="1" xfId="89" applyNumberFormat="1" applyFont="1" applyFill="1" applyBorder="1" applyAlignment="1">
      <alignment horizontal="center" vertical="center"/>
    </xf>
    <xf numFmtId="0" fontId="4" fillId="2" borderId="1" xfId="0" applyNumberFormat="1" applyFont="1" applyFill="1" applyBorder="1" applyAlignment="1">
      <alignment horizontal="center" vertical="center" shrinkToFit="1"/>
    </xf>
    <xf numFmtId="0" fontId="5" fillId="2" borderId="2"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xf>
    <xf numFmtId="0" fontId="17"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17"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 xfId="0" applyNumberFormat="1" applyFont="1" applyFill="1" applyBorder="1" applyAlignment="1">
      <alignment horizontal="center" vertical="center"/>
    </xf>
    <xf numFmtId="0" fontId="19" fillId="2" borderId="1" xfId="60" applyNumberFormat="1" applyFont="1" applyFill="1" applyBorder="1" applyAlignment="1">
      <alignment horizontal="center" vertical="center"/>
    </xf>
    <xf numFmtId="0" fontId="17" fillId="2" borderId="1" xfId="0" applyFont="1" applyFill="1" applyBorder="1" applyAlignment="1">
      <alignment horizontal="center" vertical="center" shrinkToFit="1"/>
    </xf>
    <xf numFmtId="0" fontId="17"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17" fillId="2" borderId="1" xfId="0" applyNumberFormat="1"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 xfId="60" applyFont="1" applyFill="1" applyBorder="1" applyAlignment="1">
      <alignment horizontal="center" vertical="center" shrinkToFit="1"/>
    </xf>
    <xf numFmtId="49" fontId="5" fillId="2" borderId="1" xfId="0" applyNumberFormat="1" applyFont="1" applyFill="1" applyBorder="1" applyAlignment="1">
      <alignment horizontal="center" vertical="center" shrinkToFit="1"/>
    </xf>
    <xf numFmtId="0" fontId="5" fillId="2" borderId="1" xfId="68"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0" fontId="5" fillId="2" borderId="1" xfId="93" applyNumberFormat="1" applyFont="1" applyFill="1" applyBorder="1" applyAlignment="1">
      <alignment horizontal="center" vertical="center" shrinkToFit="1"/>
    </xf>
    <xf numFmtId="49" fontId="5" fillId="2" borderId="1" xfId="75" applyNumberFormat="1" applyFont="1" applyFill="1" applyBorder="1" applyAlignment="1">
      <alignment horizontal="center" vertical="center" shrinkToFit="1"/>
    </xf>
    <xf numFmtId="0" fontId="5" fillId="2" borderId="1" xfId="60" applyNumberFormat="1" applyFont="1" applyFill="1" applyBorder="1" applyAlignment="1">
      <alignment horizontal="center" vertical="center" shrinkToFit="1"/>
    </xf>
    <xf numFmtId="0" fontId="17" fillId="2" borderId="0" xfId="0" applyFont="1" applyFill="1" applyBorder="1" applyAlignment="1">
      <alignment horizontal="center" vertical="center"/>
    </xf>
    <xf numFmtId="0" fontId="17" fillId="2" borderId="0" xfId="0" applyFont="1" applyFill="1" applyBorder="1" applyAlignment="1">
      <alignment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xf>
    <xf numFmtId="0" fontId="21" fillId="0" borderId="1" xfId="0" applyFont="1" applyFill="1" applyBorder="1" applyAlignment="1">
      <alignment horizontal="center" wrapText="1"/>
    </xf>
    <xf numFmtId="49" fontId="23"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wrapText="1"/>
    </xf>
    <xf numFmtId="49" fontId="21"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cellXfs>
  <cellStyles count="97">
    <cellStyle name="常规" xfId="0" builtinId="0"/>
    <cellStyle name="货币[0]" xfId="1" builtinId="7"/>
    <cellStyle name="常规 2 2 4" xfId="2"/>
    <cellStyle name="货币" xfId="3" builtinId="4"/>
    <cellStyle name="常规 44"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标题 1" xfId="23" builtinId="16"/>
    <cellStyle name="标题 2" xfId="24" builtinId="17"/>
    <cellStyle name="标题 3" xfId="25" builtinId="18"/>
    <cellStyle name="常规_城市 2016年6月" xfId="26"/>
    <cellStyle name="60% - 强调文字颜色 1" xfId="27" builtinId="32"/>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常规 10 5" xfId="35"/>
    <cellStyle name="汇总" xfId="36" builtinId="25"/>
    <cellStyle name="好" xfId="37" builtinId="26"/>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常规 10 2 3 4" xfId="52"/>
    <cellStyle name="60% - 强调文字颜色 5" xfId="53" builtinId="48"/>
    <cellStyle name="强调文字颜色 6" xfId="54" builtinId="49"/>
    <cellStyle name="常规 10" xfId="55"/>
    <cellStyle name="40% - 强调文字颜色 6" xfId="56" builtinId="51"/>
    <cellStyle name="常规 2 10" xfId="57"/>
    <cellStyle name="60% - 强调文字颜色 6" xfId="58" builtinId="52"/>
    <cellStyle name="_x000a_shell=progma" xfId="59"/>
    <cellStyle name="常规 2" xfId="60"/>
    <cellStyle name="常规 10 10" xfId="61"/>
    <cellStyle name="常规 10 2 2" xfId="62"/>
    <cellStyle name="常规 10 21" xfId="63"/>
    <cellStyle name="常规 100" xfId="64"/>
    <cellStyle name="常规 13" xfId="65"/>
    <cellStyle name="常规 15 10" xfId="66"/>
    <cellStyle name="常规 16 7" xfId="67"/>
    <cellStyle name="常规 17 8" xfId="68"/>
    <cellStyle name="常规 71" xfId="69"/>
    <cellStyle name="常规 2 12" xfId="70"/>
    <cellStyle name="常规 2 13" xfId="71"/>
    <cellStyle name="常规 2 3" xfId="72"/>
    <cellStyle name="常规 2 9" xfId="73"/>
    <cellStyle name="常规 24" xfId="74"/>
    <cellStyle name="常规 3" xfId="75"/>
    <cellStyle name="常规 3 2 2" xfId="76"/>
    <cellStyle name="常规 3 2 2 2 11" xfId="77"/>
    <cellStyle name="常规 32 6" xfId="78"/>
    <cellStyle name="常规 4" xfId="79"/>
    <cellStyle name="常规 4 2 2" xfId="80"/>
    <cellStyle name="常规 4 3" xfId="81"/>
    <cellStyle name="常规 42" xfId="82"/>
    <cellStyle name="常规 45" xfId="83"/>
    <cellStyle name="&#10;shell=progma" xfId="84"/>
    <cellStyle name="常规 5" xfId="85"/>
    <cellStyle name="常规 7" xfId="86"/>
    <cellStyle name="常规_发放统计表" xfId="87"/>
    <cellStyle name="常规_总表" xfId="88"/>
    <cellStyle name="常规_复件+已来人员李华" xfId="89"/>
    <cellStyle name="常规_Sheet1_1" xfId="90"/>
    <cellStyle name="常规_2016年6月份到8月份80岁以上老年人发放表" xfId="91"/>
    <cellStyle name="常规_银行代发" xfId="92"/>
    <cellStyle name="常规_80岁_1" xfId="93"/>
    <cellStyle name="常规 9" xfId="94"/>
    <cellStyle name="常规 4 2" xfId="95"/>
    <cellStyle name="常规_台账_3" xfId="96"/>
  </cellStyles>
  <dxfs count="1">
    <dxf>
      <font>
        <color rgb="FF9C0006"/>
      </font>
      <fill>
        <patternFill patternType="solid">
          <bgColor rgb="FFFFC7CE"/>
        </patternFill>
      </fill>
    </dxf>
  </dxfs>
  <tableStyles count="0" defaultTableStyle="TableStyleMedium2" defaultPivotStyle="PivotStyleLight16"/>
  <colors>
    <mruColors>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653</xdr:row>
      <xdr:rowOff>0</xdr:rowOff>
    </xdr:from>
    <xdr:to>
      <xdr:col>1</xdr:col>
      <xdr:colOff>171450</xdr:colOff>
      <xdr:row>653</xdr:row>
      <xdr:rowOff>322580</xdr:rowOff>
    </xdr:to>
    <xdr:sp>
      <xdr:nvSpPr>
        <xdr:cNvPr id="2" name="文本框 1"/>
        <xdr:cNvSpPr txBox="1"/>
      </xdr:nvSpPr>
      <xdr:spPr>
        <a:xfrm rot="4452495">
          <a:off x="74993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3" name="文本框 3"/>
        <xdr:cNvSpPr txBox="1"/>
      </xdr:nvSpPr>
      <xdr:spPr>
        <a:xfrm rot="4452495">
          <a:off x="74993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4" name="文本框 3"/>
        <xdr:cNvSpPr txBox="1"/>
      </xdr:nvSpPr>
      <xdr:spPr>
        <a:xfrm rot="4452495">
          <a:off x="74993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5" name="文本框 3"/>
        <xdr:cNvSpPr txBox="1"/>
      </xdr:nvSpPr>
      <xdr:spPr>
        <a:xfrm rot="4452495">
          <a:off x="74993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6" name="文本框 1"/>
        <xdr:cNvSpPr txBox="1"/>
      </xdr:nvSpPr>
      <xdr:spPr>
        <a:xfrm rot="4452495">
          <a:off x="74993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7" name="文本框 3"/>
        <xdr:cNvSpPr txBox="1"/>
      </xdr:nvSpPr>
      <xdr:spPr>
        <a:xfrm rot="4452495">
          <a:off x="74993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8" name="文本框 7"/>
        <xdr:cNvSpPr txBox="1"/>
      </xdr:nvSpPr>
      <xdr:spPr>
        <a:xfrm rot="4452495">
          <a:off x="749935" y="215937465"/>
          <a:ext cx="322580" cy="171450"/>
        </a:xfrm>
        <a:prstGeom prst="rect">
          <a:avLst/>
        </a:prstGeom>
        <a:noFill/>
        <a:ln w="9525">
          <a:noFill/>
        </a:ln>
      </xdr:spPr>
    </xdr:sp>
    <xdr:clientData/>
  </xdr:twoCellAnchor>
  <xdr:twoCellAnchor editAs="oneCell">
    <xdr:from>
      <xdr:col>1</xdr:col>
      <xdr:colOff>0</xdr:colOff>
      <xdr:row>653</xdr:row>
      <xdr:rowOff>0</xdr:rowOff>
    </xdr:from>
    <xdr:to>
      <xdr:col>1</xdr:col>
      <xdr:colOff>171450</xdr:colOff>
      <xdr:row>653</xdr:row>
      <xdr:rowOff>322580</xdr:rowOff>
    </xdr:to>
    <xdr:sp>
      <xdr:nvSpPr>
        <xdr:cNvPr id="9" name="文本框 3"/>
        <xdr:cNvSpPr txBox="1"/>
      </xdr:nvSpPr>
      <xdr:spPr>
        <a:xfrm rot="4452495">
          <a:off x="749935" y="215937465"/>
          <a:ext cx="322580" cy="17145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23"/>
  <sheetViews>
    <sheetView workbookViewId="0">
      <selection activeCell="I4" sqref="I4"/>
    </sheetView>
  </sheetViews>
  <sheetFormatPr defaultColWidth="9" defaultRowHeight="26" customHeight="1" outlineLevelCol="4"/>
  <cols>
    <col min="1" max="1" width="10.8333333333333" style="34" customWidth="1"/>
    <col min="2" max="2" width="27.5" style="34" customWidth="1"/>
    <col min="3" max="3" width="29.375" style="34" customWidth="1"/>
    <col min="4" max="4" width="33.725" style="34" customWidth="1"/>
    <col min="5" max="5" width="16.2583333333333" style="34" customWidth="1"/>
    <col min="6" max="16384" width="9" style="34"/>
  </cols>
  <sheetData>
    <row r="1" s="34" customFormat="1" ht="45" customHeight="1" spans="1:5">
      <c r="A1" s="39" t="s">
        <v>0</v>
      </c>
      <c r="B1" s="39"/>
      <c r="C1" s="39"/>
      <c r="D1" s="39"/>
      <c r="E1" s="39"/>
    </row>
    <row r="2" s="34" customFormat="1" customHeight="1" spans="1:5">
      <c r="A2" s="111" t="s">
        <v>1</v>
      </c>
      <c r="B2" s="66" t="s">
        <v>2</v>
      </c>
      <c r="C2" s="66" t="s">
        <v>3</v>
      </c>
      <c r="D2" s="66" t="s">
        <v>4</v>
      </c>
      <c r="E2" s="66" t="s">
        <v>5</v>
      </c>
    </row>
    <row r="3" s="34" customFormat="1" customHeight="1" spans="1:5">
      <c r="A3" s="103">
        <v>1</v>
      </c>
      <c r="B3" s="133" t="s">
        <v>6</v>
      </c>
      <c r="C3" s="133" t="s">
        <v>7</v>
      </c>
      <c r="D3" s="134" t="s">
        <v>8</v>
      </c>
      <c r="E3" s="135">
        <v>150</v>
      </c>
    </row>
    <row r="4" s="34" customFormat="1" customHeight="1" spans="1:5">
      <c r="A4" s="103">
        <v>2</v>
      </c>
      <c r="B4" s="133" t="s">
        <v>6</v>
      </c>
      <c r="C4" s="133" t="s">
        <v>9</v>
      </c>
      <c r="D4" s="134" t="s">
        <v>10</v>
      </c>
      <c r="E4" s="135">
        <v>360</v>
      </c>
    </row>
    <row r="5" s="34" customFormat="1" customHeight="1" spans="1:5">
      <c r="A5" s="103">
        <v>3</v>
      </c>
      <c r="B5" s="133" t="s">
        <v>6</v>
      </c>
      <c r="C5" s="133" t="s">
        <v>11</v>
      </c>
      <c r="D5" s="134" t="s">
        <v>8</v>
      </c>
      <c r="E5" s="135">
        <v>150</v>
      </c>
    </row>
    <row r="6" s="34" customFormat="1" customHeight="1" spans="1:5">
      <c r="A6" s="103">
        <v>4</v>
      </c>
      <c r="B6" s="133" t="s">
        <v>6</v>
      </c>
      <c r="C6" s="133" t="s">
        <v>12</v>
      </c>
      <c r="D6" s="134" t="s">
        <v>8</v>
      </c>
      <c r="E6" s="135">
        <v>150</v>
      </c>
    </row>
    <row r="7" s="34" customFormat="1" customHeight="1" spans="1:5">
      <c r="A7" s="103">
        <v>5</v>
      </c>
      <c r="B7" s="133" t="s">
        <v>6</v>
      </c>
      <c r="C7" s="133" t="s">
        <v>13</v>
      </c>
      <c r="D7" s="134" t="s">
        <v>8</v>
      </c>
      <c r="E7" s="135">
        <v>150</v>
      </c>
    </row>
    <row r="8" s="34" customFormat="1" customHeight="1" spans="1:5">
      <c r="A8" s="103">
        <v>6</v>
      </c>
      <c r="B8" s="133" t="s">
        <v>6</v>
      </c>
      <c r="C8" s="133" t="s">
        <v>14</v>
      </c>
      <c r="D8" s="134" t="s">
        <v>10</v>
      </c>
      <c r="E8" s="135">
        <v>360</v>
      </c>
    </row>
    <row r="9" s="34" customFormat="1" customHeight="1" spans="1:5">
      <c r="A9" s="103">
        <v>7</v>
      </c>
      <c r="B9" s="133" t="s">
        <v>6</v>
      </c>
      <c r="C9" s="133" t="s">
        <v>15</v>
      </c>
      <c r="D9" s="134" t="s">
        <v>8</v>
      </c>
      <c r="E9" s="135">
        <v>150</v>
      </c>
    </row>
    <row r="10" s="34" customFormat="1" customHeight="1" spans="1:5">
      <c r="A10" s="103">
        <v>8</v>
      </c>
      <c r="B10" s="133" t="s">
        <v>6</v>
      </c>
      <c r="C10" s="133" t="s">
        <v>16</v>
      </c>
      <c r="D10" s="134" t="s">
        <v>10</v>
      </c>
      <c r="E10" s="135">
        <v>120</v>
      </c>
    </row>
    <row r="11" s="34" customFormat="1" customHeight="1" spans="1:5">
      <c r="A11" s="103">
        <v>9</v>
      </c>
      <c r="B11" s="133" t="s">
        <v>6</v>
      </c>
      <c r="C11" s="133" t="s">
        <v>17</v>
      </c>
      <c r="D11" s="134" t="s">
        <v>8</v>
      </c>
      <c r="E11" s="135">
        <v>150</v>
      </c>
    </row>
    <row r="12" s="34" customFormat="1" customHeight="1" spans="1:5">
      <c r="A12" s="103">
        <v>10</v>
      </c>
      <c r="B12" s="133" t="s">
        <v>6</v>
      </c>
      <c r="C12" s="133" t="s">
        <v>18</v>
      </c>
      <c r="D12" s="134" t="s">
        <v>8</v>
      </c>
      <c r="E12" s="135">
        <v>150</v>
      </c>
    </row>
    <row r="13" s="34" customFormat="1" customHeight="1" spans="1:5">
      <c r="A13" s="103">
        <v>11</v>
      </c>
      <c r="B13" s="133" t="s">
        <v>6</v>
      </c>
      <c r="C13" s="133" t="s">
        <v>19</v>
      </c>
      <c r="D13" s="134" t="s">
        <v>8</v>
      </c>
      <c r="E13" s="135">
        <v>150</v>
      </c>
    </row>
    <row r="14" s="34" customFormat="1" customHeight="1" spans="1:5">
      <c r="A14" s="103">
        <v>12</v>
      </c>
      <c r="B14" s="133" t="s">
        <v>6</v>
      </c>
      <c r="C14" s="133" t="s">
        <v>20</v>
      </c>
      <c r="D14" s="134" t="s">
        <v>8</v>
      </c>
      <c r="E14" s="135">
        <v>150</v>
      </c>
    </row>
    <row r="15" s="34" customFormat="1" customHeight="1" spans="1:5">
      <c r="A15" s="103">
        <v>13</v>
      </c>
      <c r="B15" s="133" t="s">
        <v>6</v>
      </c>
      <c r="C15" s="133" t="s">
        <v>21</v>
      </c>
      <c r="D15" s="134" t="s">
        <v>8</v>
      </c>
      <c r="E15" s="135">
        <v>150</v>
      </c>
    </row>
    <row r="16" s="34" customFormat="1" customHeight="1" spans="1:5">
      <c r="A16" s="103">
        <v>14</v>
      </c>
      <c r="B16" s="133" t="s">
        <v>6</v>
      </c>
      <c r="C16" s="133" t="s">
        <v>22</v>
      </c>
      <c r="D16" s="134" t="s">
        <v>8</v>
      </c>
      <c r="E16" s="135">
        <v>150</v>
      </c>
    </row>
    <row r="17" s="34" customFormat="1" customHeight="1" spans="1:5">
      <c r="A17" s="103">
        <v>15</v>
      </c>
      <c r="B17" s="133" t="s">
        <v>6</v>
      </c>
      <c r="C17" s="133" t="s">
        <v>23</v>
      </c>
      <c r="D17" s="134" t="s">
        <v>8</v>
      </c>
      <c r="E17" s="135">
        <v>150</v>
      </c>
    </row>
    <row r="18" s="34" customFormat="1" customHeight="1" spans="1:5">
      <c r="A18" s="103">
        <v>16</v>
      </c>
      <c r="B18" s="133" t="s">
        <v>6</v>
      </c>
      <c r="C18" s="133" t="s">
        <v>24</v>
      </c>
      <c r="D18" s="134" t="s">
        <v>8</v>
      </c>
      <c r="E18" s="135">
        <v>150</v>
      </c>
    </row>
    <row r="19" s="34" customFormat="1" customHeight="1" spans="1:5">
      <c r="A19" s="103">
        <v>17</v>
      </c>
      <c r="B19" s="133" t="s">
        <v>6</v>
      </c>
      <c r="C19" s="133" t="s">
        <v>25</v>
      </c>
      <c r="D19" s="134" t="s">
        <v>8</v>
      </c>
      <c r="E19" s="135">
        <v>150</v>
      </c>
    </row>
    <row r="20" s="34" customFormat="1" customHeight="1" spans="1:5">
      <c r="A20" s="103">
        <v>18</v>
      </c>
      <c r="B20" s="133" t="s">
        <v>6</v>
      </c>
      <c r="C20" s="133" t="s">
        <v>26</v>
      </c>
      <c r="D20" s="134" t="s">
        <v>8</v>
      </c>
      <c r="E20" s="135">
        <v>150</v>
      </c>
    </row>
    <row r="21" s="34" customFormat="1" customHeight="1" spans="1:5">
      <c r="A21" s="103">
        <v>19</v>
      </c>
      <c r="B21" s="133" t="s">
        <v>6</v>
      </c>
      <c r="C21" s="133" t="s">
        <v>27</v>
      </c>
      <c r="D21" s="134" t="s">
        <v>8</v>
      </c>
      <c r="E21" s="135">
        <v>150</v>
      </c>
    </row>
    <row r="22" s="34" customFormat="1" customHeight="1" spans="1:5">
      <c r="A22" s="103">
        <v>20</v>
      </c>
      <c r="B22" s="133" t="s">
        <v>6</v>
      </c>
      <c r="C22" s="133" t="s">
        <v>28</v>
      </c>
      <c r="D22" s="134" t="s">
        <v>8</v>
      </c>
      <c r="E22" s="135">
        <v>150</v>
      </c>
    </row>
    <row r="23" s="34" customFormat="1" customHeight="1" spans="1:5">
      <c r="A23" s="103">
        <v>21</v>
      </c>
      <c r="B23" s="133" t="s">
        <v>6</v>
      </c>
      <c r="C23" s="133" t="s">
        <v>29</v>
      </c>
      <c r="D23" s="134" t="s">
        <v>10</v>
      </c>
      <c r="E23" s="135">
        <v>360</v>
      </c>
    </row>
    <row r="24" s="34" customFormat="1" customHeight="1" spans="1:5">
      <c r="A24" s="103">
        <v>22</v>
      </c>
      <c r="B24" s="133" t="s">
        <v>6</v>
      </c>
      <c r="C24" s="133" t="s">
        <v>30</v>
      </c>
      <c r="D24" s="134" t="s">
        <v>8</v>
      </c>
      <c r="E24" s="135">
        <v>150</v>
      </c>
    </row>
    <row r="25" s="34" customFormat="1" customHeight="1" spans="1:5">
      <c r="A25" s="103">
        <v>23</v>
      </c>
      <c r="B25" s="133" t="s">
        <v>6</v>
      </c>
      <c r="C25" s="133" t="s">
        <v>31</v>
      </c>
      <c r="D25" s="134" t="s">
        <v>8</v>
      </c>
      <c r="E25" s="135">
        <v>150</v>
      </c>
    </row>
    <row r="26" s="34" customFormat="1" customHeight="1" spans="1:5">
      <c r="A26" s="103">
        <v>24</v>
      </c>
      <c r="B26" s="133" t="s">
        <v>6</v>
      </c>
      <c r="C26" s="133" t="s">
        <v>32</v>
      </c>
      <c r="D26" s="134" t="s">
        <v>8</v>
      </c>
      <c r="E26" s="135">
        <v>150</v>
      </c>
    </row>
    <row r="27" s="34" customFormat="1" customHeight="1" spans="1:5">
      <c r="A27" s="103">
        <v>25</v>
      </c>
      <c r="B27" s="133" t="s">
        <v>6</v>
      </c>
      <c r="C27" s="133" t="s">
        <v>33</v>
      </c>
      <c r="D27" s="134" t="s">
        <v>10</v>
      </c>
      <c r="E27" s="135">
        <v>360</v>
      </c>
    </row>
    <row r="28" s="34" customFormat="1" customHeight="1" spans="1:5">
      <c r="A28" s="103">
        <v>26</v>
      </c>
      <c r="B28" s="133" t="s">
        <v>6</v>
      </c>
      <c r="C28" s="133" t="s">
        <v>34</v>
      </c>
      <c r="D28" s="134" t="s">
        <v>8</v>
      </c>
      <c r="E28" s="135">
        <v>150</v>
      </c>
    </row>
    <row r="29" s="34" customFormat="1" customHeight="1" spans="1:5">
      <c r="A29" s="103">
        <v>27</v>
      </c>
      <c r="B29" s="133" t="s">
        <v>6</v>
      </c>
      <c r="C29" s="133" t="s">
        <v>35</v>
      </c>
      <c r="D29" s="134" t="s">
        <v>10</v>
      </c>
      <c r="E29" s="135">
        <v>360</v>
      </c>
    </row>
    <row r="30" s="34" customFormat="1" customHeight="1" spans="1:5">
      <c r="A30" s="103">
        <v>28</v>
      </c>
      <c r="B30" s="133" t="s">
        <v>6</v>
      </c>
      <c r="C30" s="133" t="s">
        <v>36</v>
      </c>
      <c r="D30" s="134" t="s">
        <v>8</v>
      </c>
      <c r="E30" s="135">
        <v>150</v>
      </c>
    </row>
    <row r="31" s="34" customFormat="1" customHeight="1" spans="1:5">
      <c r="A31" s="103">
        <v>29</v>
      </c>
      <c r="B31" s="133" t="s">
        <v>6</v>
      </c>
      <c r="C31" s="133" t="s">
        <v>37</v>
      </c>
      <c r="D31" s="134" t="s">
        <v>10</v>
      </c>
      <c r="E31" s="135">
        <v>360</v>
      </c>
    </row>
    <row r="32" s="34" customFormat="1" customHeight="1" spans="1:5">
      <c r="A32" s="103">
        <v>30</v>
      </c>
      <c r="B32" s="133" t="s">
        <v>6</v>
      </c>
      <c r="C32" s="133" t="s">
        <v>38</v>
      </c>
      <c r="D32" s="134" t="s">
        <v>8</v>
      </c>
      <c r="E32" s="135">
        <v>150</v>
      </c>
    </row>
    <row r="33" s="34" customFormat="1" customHeight="1" spans="1:5">
      <c r="A33" s="103">
        <v>31</v>
      </c>
      <c r="B33" s="133" t="s">
        <v>6</v>
      </c>
      <c r="C33" s="133" t="s">
        <v>39</v>
      </c>
      <c r="D33" s="134" t="s">
        <v>8</v>
      </c>
      <c r="E33" s="135">
        <v>150</v>
      </c>
    </row>
    <row r="34" s="34" customFormat="1" customHeight="1" spans="1:5">
      <c r="A34" s="103">
        <v>32</v>
      </c>
      <c r="B34" s="133" t="s">
        <v>6</v>
      </c>
      <c r="C34" s="133" t="s">
        <v>40</v>
      </c>
      <c r="D34" s="134" t="s">
        <v>8</v>
      </c>
      <c r="E34" s="135">
        <v>150</v>
      </c>
    </row>
    <row r="35" s="34" customFormat="1" customHeight="1" spans="1:5">
      <c r="A35" s="103">
        <v>33</v>
      </c>
      <c r="B35" s="133" t="s">
        <v>6</v>
      </c>
      <c r="C35" s="133" t="s">
        <v>41</v>
      </c>
      <c r="D35" s="134" t="s">
        <v>42</v>
      </c>
      <c r="E35" s="135">
        <v>600</v>
      </c>
    </row>
    <row r="36" s="34" customFormat="1" customHeight="1" spans="1:5">
      <c r="A36" s="103">
        <v>34</v>
      </c>
      <c r="B36" s="133" t="s">
        <v>6</v>
      </c>
      <c r="C36" s="133" t="s">
        <v>43</v>
      </c>
      <c r="D36" s="134" t="s">
        <v>8</v>
      </c>
      <c r="E36" s="135">
        <v>150</v>
      </c>
    </row>
    <row r="37" s="34" customFormat="1" customHeight="1" spans="1:5">
      <c r="A37" s="103">
        <v>35</v>
      </c>
      <c r="B37" s="133" t="s">
        <v>6</v>
      </c>
      <c r="C37" s="133" t="s">
        <v>44</v>
      </c>
      <c r="D37" s="134" t="s">
        <v>8</v>
      </c>
      <c r="E37" s="135">
        <v>150</v>
      </c>
    </row>
    <row r="38" s="34" customFormat="1" customHeight="1" spans="1:5">
      <c r="A38" s="103">
        <v>36</v>
      </c>
      <c r="B38" s="133" t="s">
        <v>6</v>
      </c>
      <c r="C38" s="133" t="s">
        <v>45</v>
      </c>
      <c r="D38" s="134" t="s">
        <v>10</v>
      </c>
      <c r="E38" s="135">
        <v>360</v>
      </c>
    </row>
    <row r="39" s="34" customFormat="1" customHeight="1" spans="1:5">
      <c r="A39" s="103">
        <v>37</v>
      </c>
      <c r="B39" s="133" t="s">
        <v>6</v>
      </c>
      <c r="C39" s="133" t="s">
        <v>46</v>
      </c>
      <c r="D39" s="134" t="s">
        <v>8</v>
      </c>
      <c r="E39" s="135">
        <v>150</v>
      </c>
    </row>
    <row r="40" s="34" customFormat="1" customHeight="1" spans="1:5">
      <c r="A40" s="103">
        <v>38</v>
      </c>
      <c r="B40" s="133" t="s">
        <v>6</v>
      </c>
      <c r="C40" s="133" t="s">
        <v>47</v>
      </c>
      <c r="D40" s="134" t="s">
        <v>8</v>
      </c>
      <c r="E40" s="135">
        <v>150</v>
      </c>
    </row>
    <row r="41" s="34" customFormat="1" customHeight="1" spans="1:5">
      <c r="A41" s="103">
        <v>39</v>
      </c>
      <c r="B41" s="133" t="s">
        <v>6</v>
      </c>
      <c r="C41" s="133" t="s">
        <v>48</v>
      </c>
      <c r="D41" s="134" t="s">
        <v>8</v>
      </c>
      <c r="E41" s="135">
        <v>150</v>
      </c>
    </row>
    <row r="42" s="34" customFormat="1" customHeight="1" spans="1:5">
      <c r="A42" s="103">
        <v>40</v>
      </c>
      <c r="B42" s="133" t="s">
        <v>6</v>
      </c>
      <c r="C42" s="133" t="s">
        <v>49</v>
      </c>
      <c r="D42" s="134" t="s">
        <v>10</v>
      </c>
      <c r="E42" s="135">
        <v>360</v>
      </c>
    </row>
    <row r="43" s="34" customFormat="1" customHeight="1" spans="1:5">
      <c r="A43" s="103">
        <v>41</v>
      </c>
      <c r="B43" s="133" t="s">
        <v>6</v>
      </c>
      <c r="C43" s="133" t="s">
        <v>50</v>
      </c>
      <c r="D43" s="134" t="s">
        <v>8</v>
      </c>
      <c r="E43" s="135">
        <v>150</v>
      </c>
    </row>
    <row r="44" s="34" customFormat="1" customHeight="1" spans="1:5">
      <c r="A44" s="103">
        <v>42</v>
      </c>
      <c r="B44" s="133" t="s">
        <v>6</v>
      </c>
      <c r="C44" s="133" t="s">
        <v>51</v>
      </c>
      <c r="D44" s="134" t="s">
        <v>8</v>
      </c>
      <c r="E44" s="135">
        <v>150</v>
      </c>
    </row>
    <row r="45" s="34" customFormat="1" customHeight="1" spans="1:5">
      <c r="A45" s="103">
        <v>43</v>
      </c>
      <c r="B45" s="133" t="s">
        <v>6</v>
      </c>
      <c r="C45" s="133" t="s">
        <v>52</v>
      </c>
      <c r="D45" s="134" t="s">
        <v>10</v>
      </c>
      <c r="E45" s="135">
        <v>360</v>
      </c>
    </row>
    <row r="46" s="34" customFormat="1" customHeight="1" spans="1:5">
      <c r="A46" s="103">
        <v>44</v>
      </c>
      <c r="B46" s="133" t="s">
        <v>6</v>
      </c>
      <c r="C46" s="133" t="s">
        <v>53</v>
      </c>
      <c r="D46" s="134" t="s">
        <v>8</v>
      </c>
      <c r="E46" s="135">
        <v>150</v>
      </c>
    </row>
    <row r="47" s="34" customFormat="1" customHeight="1" spans="1:5">
      <c r="A47" s="103">
        <v>45</v>
      </c>
      <c r="B47" s="133" t="s">
        <v>6</v>
      </c>
      <c r="C47" s="133" t="s">
        <v>54</v>
      </c>
      <c r="D47" s="134" t="s">
        <v>8</v>
      </c>
      <c r="E47" s="135">
        <v>150</v>
      </c>
    </row>
    <row r="48" s="34" customFormat="1" customHeight="1" spans="1:5">
      <c r="A48" s="103">
        <v>46</v>
      </c>
      <c r="B48" s="133" t="s">
        <v>6</v>
      </c>
      <c r="C48" s="133" t="s">
        <v>55</v>
      </c>
      <c r="D48" s="134" t="s">
        <v>8</v>
      </c>
      <c r="E48" s="135">
        <v>150</v>
      </c>
    </row>
    <row r="49" s="34" customFormat="1" customHeight="1" spans="1:5">
      <c r="A49" s="103">
        <v>47</v>
      </c>
      <c r="B49" s="133" t="s">
        <v>6</v>
      </c>
      <c r="C49" s="133" t="s">
        <v>56</v>
      </c>
      <c r="D49" s="134" t="s">
        <v>8</v>
      </c>
      <c r="E49" s="135">
        <v>150</v>
      </c>
    </row>
    <row r="50" s="34" customFormat="1" customHeight="1" spans="1:5">
      <c r="A50" s="103">
        <v>48</v>
      </c>
      <c r="B50" s="133" t="s">
        <v>6</v>
      </c>
      <c r="C50" s="133" t="s">
        <v>57</v>
      </c>
      <c r="D50" s="134" t="s">
        <v>10</v>
      </c>
      <c r="E50" s="135">
        <v>360</v>
      </c>
    </row>
    <row r="51" s="34" customFormat="1" customHeight="1" spans="1:5">
      <c r="A51" s="103">
        <v>49</v>
      </c>
      <c r="B51" s="133" t="s">
        <v>6</v>
      </c>
      <c r="C51" s="133" t="s">
        <v>58</v>
      </c>
      <c r="D51" s="134" t="s">
        <v>8</v>
      </c>
      <c r="E51" s="135">
        <v>150</v>
      </c>
    </row>
    <row r="52" s="34" customFormat="1" customHeight="1" spans="1:5">
      <c r="A52" s="103">
        <v>50</v>
      </c>
      <c r="B52" s="133" t="s">
        <v>6</v>
      </c>
      <c r="C52" s="133" t="s">
        <v>59</v>
      </c>
      <c r="D52" s="134" t="s">
        <v>8</v>
      </c>
      <c r="E52" s="135">
        <v>150</v>
      </c>
    </row>
    <row r="53" s="34" customFormat="1" customHeight="1" spans="1:5">
      <c r="A53" s="103">
        <v>51</v>
      </c>
      <c r="B53" s="133" t="s">
        <v>6</v>
      </c>
      <c r="C53" s="133" t="s">
        <v>60</v>
      </c>
      <c r="D53" s="134" t="s">
        <v>8</v>
      </c>
      <c r="E53" s="135">
        <v>150</v>
      </c>
    </row>
    <row r="54" s="34" customFormat="1" customHeight="1" spans="1:5">
      <c r="A54" s="103">
        <v>52</v>
      </c>
      <c r="B54" s="133" t="s">
        <v>6</v>
      </c>
      <c r="C54" s="133" t="s">
        <v>61</v>
      </c>
      <c r="D54" s="134" t="s">
        <v>8</v>
      </c>
      <c r="E54" s="135">
        <v>150</v>
      </c>
    </row>
    <row r="55" s="34" customFormat="1" customHeight="1" spans="1:5">
      <c r="A55" s="103">
        <v>53</v>
      </c>
      <c r="B55" s="133" t="s">
        <v>6</v>
      </c>
      <c r="C55" s="133" t="s">
        <v>62</v>
      </c>
      <c r="D55" s="134" t="s">
        <v>8</v>
      </c>
      <c r="E55" s="135">
        <v>150</v>
      </c>
    </row>
    <row r="56" s="34" customFormat="1" customHeight="1" spans="1:5">
      <c r="A56" s="103">
        <v>54</v>
      </c>
      <c r="B56" s="133" t="s">
        <v>6</v>
      </c>
      <c r="C56" s="133" t="s">
        <v>63</v>
      </c>
      <c r="D56" s="134" t="s">
        <v>8</v>
      </c>
      <c r="E56" s="135">
        <v>150</v>
      </c>
    </row>
    <row r="57" s="34" customFormat="1" customHeight="1" spans="1:5">
      <c r="A57" s="103">
        <v>55</v>
      </c>
      <c r="B57" s="133" t="s">
        <v>6</v>
      </c>
      <c r="C57" s="133" t="s">
        <v>64</v>
      </c>
      <c r="D57" s="134" t="s">
        <v>8</v>
      </c>
      <c r="E57" s="135">
        <v>150</v>
      </c>
    </row>
    <row r="58" s="34" customFormat="1" customHeight="1" spans="1:5">
      <c r="A58" s="103">
        <v>56</v>
      </c>
      <c r="B58" s="133" t="s">
        <v>6</v>
      </c>
      <c r="C58" s="133" t="s">
        <v>65</v>
      </c>
      <c r="D58" s="134" t="s">
        <v>8</v>
      </c>
      <c r="E58" s="135">
        <v>150</v>
      </c>
    </row>
    <row r="59" s="34" customFormat="1" customHeight="1" spans="1:5">
      <c r="A59" s="103">
        <v>57</v>
      </c>
      <c r="B59" s="133" t="s">
        <v>6</v>
      </c>
      <c r="C59" s="133" t="s">
        <v>66</v>
      </c>
      <c r="D59" s="134" t="s">
        <v>8</v>
      </c>
      <c r="E59" s="135">
        <v>150</v>
      </c>
    </row>
    <row r="60" s="34" customFormat="1" customHeight="1" spans="1:5">
      <c r="A60" s="103">
        <v>58</v>
      </c>
      <c r="B60" s="133" t="s">
        <v>6</v>
      </c>
      <c r="C60" s="133" t="s">
        <v>67</v>
      </c>
      <c r="D60" s="134" t="s">
        <v>8</v>
      </c>
      <c r="E60" s="135">
        <v>150</v>
      </c>
    </row>
    <row r="61" s="34" customFormat="1" customHeight="1" spans="1:5">
      <c r="A61" s="103">
        <v>59</v>
      </c>
      <c r="B61" s="133" t="s">
        <v>6</v>
      </c>
      <c r="C61" s="133" t="s">
        <v>68</v>
      </c>
      <c r="D61" s="134" t="s">
        <v>8</v>
      </c>
      <c r="E61" s="135">
        <v>150</v>
      </c>
    </row>
    <row r="62" s="34" customFormat="1" customHeight="1" spans="1:5">
      <c r="A62" s="103">
        <v>60</v>
      </c>
      <c r="B62" s="133" t="s">
        <v>6</v>
      </c>
      <c r="C62" s="133" t="s">
        <v>69</v>
      </c>
      <c r="D62" s="134" t="s">
        <v>8</v>
      </c>
      <c r="E62" s="135">
        <v>150</v>
      </c>
    </row>
    <row r="63" s="34" customFormat="1" customHeight="1" spans="1:5">
      <c r="A63" s="103">
        <v>61</v>
      </c>
      <c r="B63" s="133" t="s">
        <v>6</v>
      </c>
      <c r="C63" s="133" t="s">
        <v>70</v>
      </c>
      <c r="D63" s="134" t="s">
        <v>10</v>
      </c>
      <c r="E63" s="135">
        <v>360</v>
      </c>
    </row>
    <row r="64" s="34" customFormat="1" customHeight="1" spans="1:5">
      <c r="A64" s="103">
        <v>62</v>
      </c>
      <c r="B64" s="133" t="s">
        <v>6</v>
      </c>
      <c r="C64" s="133" t="s">
        <v>71</v>
      </c>
      <c r="D64" s="134" t="s">
        <v>8</v>
      </c>
      <c r="E64" s="135">
        <v>150</v>
      </c>
    </row>
    <row r="65" s="34" customFormat="1" customHeight="1" spans="1:5">
      <c r="A65" s="103">
        <v>63</v>
      </c>
      <c r="B65" s="133" t="s">
        <v>6</v>
      </c>
      <c r="C65" s="133" t="s">
        <v>72</v>
      </c>
      <c r="D65" s="134" t="s">
        <v>8</v>
      </c>
      <c r="E65" s="135">
        <v>150</v>
      </c>
    </row>
    <row r="66" s="34" customFormat="1" customHeight="1" spans="1:5">
      <c r="A66" s="103">
        <v>64</v>
      </c>
      <c r="B66" s="133" t="s">
        <v>6</v>
      </c>
      <c r="C66" s="133" t="s">
        <v>73</v>
      </c>
      <c r="D66" s="134" t="s">
        <v>8</v>
      </c>
      <c r="E66" s="135">
        <v>150</v>
      </c>
    </row>
    <row r="67" s="34" customFormat="1" customHeight="1" spans="1:5">
      <c r="A67" s="103">
        <v>65</v>
      </c>
      <c r="B67" s="133" t="s">
        <v>6</v>
      </c>
      <c r="C67" s="133" t="s">
        <v>74</v>
      </c>
      <c r="D67" s="134" t="s">
        <v>8</v>
      </c>
      <c r="E67" s="135">
        <v>150</v>
      </c>
    </row>
    <row r="68" s="34" customFormat="1" customHeight="1" spans="1:5">
      <c r="A68" s="103">
        <v>66</v>
      </c>
      <c r="B68" s="133" t="s">
        <v>6</v>
      </c>
      <c r="C68" s="133" t="s">
        <v>75</v>
      </c>
      <c r="D68" s="134" t="s">
        <v>8</v>
      </c>
      <c r="E68" s="135">
        <v>150</v>
      </c>
    </row>
    <row r="69" s="34" customFormat="1" customHeight="1" spans="1:5">
      <c r="A69" s="103">
        <v>67</v>
      </c>
      <c r="B69" s="133" t="s">
        <v>6</v>
      </c>
      <c r="C69" s="133" t="s">
        <v>76</v>
      </c>
      <c r="D69" s="134" t="s">
        <v>10</v>
      </c>
      <c r="E69" s="135">
        <v>360</v>
      </c>
    </row>
    <row r="70" s="34" customFormat="1" customHeight="1" spans="1:5">
      <c r="A70" s="103">
        <v>68</v>
      </c>
      <c r="B70" s="133" t="s">
        <v>6</v>
      </c>
      <c r="C70" s="133" t="s">
        <v>77</v>
      </c>
      <c r="D70" s="134" t="s">
        <v>42</v>
      </c>
      <c r="E70" s="135">
        <v>600</v>
      </c>
    </row>
    <row r="71" s="34" customFormat="1" customHeight="1" spans="1:5">
      <c r="A71" s="103">
        <v>69</v>
      </c>
      <c r="B71" s="133" t="s">
        <v>6</v>
      </c>
      <c r="C71" s="133" t="s">
        <v>78</v>
      </c>
      <c r="D71" s="134" t="s">
        <v>8</v>
      </c>
      <c r="E71" s="135">
        <v>150</v>
      </c>
    </row>
    <row r="72" s="34" customFormat="1" customHeight="1" spans="1:5">
      <c r="A72" s="103">
        <v>70</v>
      </c>
      <c r="B72" s="133" t="s">
        <v>6</v>
      </c>
      <c r="C72" s="133" t="s">
        <v>79</v>
      </c>
      <c r="D72" s="134" t="s">
        <v>8</v>
      </c>
      <c r="E72" s="135">
        <v>150</v>
      </c>
    </row>
    <row r="73" s="34" customFormat="1" customHeight="1" spans="1:5">
      <c r="A73" s="103">
        <v>71</v>
      </c>
      <c r="B73" s="133" t="s">
        <v>6</v>
      </c>
      <c r="C73" s="133" t="s">
        <v>80</v>
      </c>
      <c r="D73" s="134" t="s">
        <v>8</v>
      </c>
      <c r="E73" s="135">
        <v>150</v>
      </c>
    </row>
    <row r="74" s="34" customFormat="1" customHeight="1" spans="1:5">
      <c r="A74" s="103">
        <v>72</v>
      </c>
      <c r="B74" s="133" t="s">
        <v>6</v>
      </c>
      <c r="C74" s="133" t="s">
        <v>81</v>
      </c>
      <c r="D74" s="134" t="s">
        <v>8</v>
      </c>
      <c r="E74" s="135">
        <v>150</v>
      </c>
    </row>
    <row r="75" s="34" customFormat="1" customHeight="1" spans="1:5">
      <c r="A75" s="103">
        <v>73</v>
      </c>
      <c r="B75" s="133" t="s">
        <v>6</v>
      </c>
      <c r="C75" s="133" t="s">
        <v>82</v>
      </c>
      <c r="D75" s="134" t="s">
        <v>8</v>
      </c>
      <c r="E75" s="135">
        <v>150</v>
      </c>
    </row>
    <row r="76" s="34" customFormat="1" customHeight="1" spans="1:5">
      <c r="A76" s="103">
        <v>74</v>
      </c>
      <c r="B76" s="133" t="s">
        <v>6</v>
      </c>
      <c r="C76" s="133" t="s">
        <v>83</v>
      </c>
      <c r="D76" s="134" t="s">
        <v>10</v>
      </c>
      <c r="E76" s="135">
        <v>360</v>
      </c>
    </row>
    <row r="77" s="34" customFormat="1" customHeight="1" spans="1:5">
      <c r="A77" s="103">
        <v>75</v>
      </c>
      <c r="B77" s="133" t="s">
        <v>6</v>
      </c>
      <c r="C77" s="133" t="s">
        <v>84</v>
      </c>
      <c r="D77" s="134" t="s">
        <v>8</v>
      </c>
      <c r="E77" s="135">
        <v>150</v>
      </c>
    </row>
    <row r="78" s="34" customFormat="1" customHeight="1" spans="1:5">
      <c r="A78" s="103">
        <v>76</v>
      </c>
      <c r="B78" s="133" t="s">
        <v>6</v>
      </c>
      <c r="C78" s="133" t="s">
        <v>85</v>
      </c>
      <c r="D78" s="134" t="s">
        <v>42</v>
      </c>
      <c r="E78" s="135">
        <v>600</v>
      </c>
    </row>
    <row r="79" s="34" customFormat="1" customHeight="1" spans="1:5">
      <c r="A79" s="103">
        <v>77</v>
      </c>
      <c r="B79" s="133" t="s">
        <v>6</v>
      </c>
      <c r="C79" s="133" t="s">
        <v>86</v>
      </c>
      <c r="D79" s="134" t="s">
        <v>8</v>
      </c>
      <c r="E79" s="135">
        <v>150</v>
      </c>
    </row>
    <row r="80" s="34" customFormat="1" customHeight="1" spans="1:5">
      <c r="A80" s="103">
        <v>78</v>
      </c>
      <c r="B80" s="133" t="s">
        <v>6</v>
      </c>
      <c r="C80" s="133" t="s">
        <v>87</v>
      </c>
      <c r="D80" s="134" t="s">
        <v>8</v>
      </c>
      <c r="E80" s="135">
        <v>150</v>
      </c>
    </row>
    <row r="81" s="34" customFormat="1" customHeight="1" spans="1:5">
      <c r="A81" s="103">
        <v>79</v>
      </c>
      <c r="B81" s="133" t="s">
        <v>6</v>
      </c>
      <c r="C81" s="133" t="s">
        <v>88</v>
      </c>
      <c r="D81" s="134" t="s">
        <v>8</v>
      </c>
      <c r="E81" s="135">
        <v>150</v>
      </c>
    </row>
    <row r="82" s="34" customFormat="1" customHeight="1" spans="1:5">
      <c r="A82" s="103">
        <v>80</v>
      </c>
      <c r="B82" s="133" t="s">
        <v>6</v>
      </c>
      <c r="C82" s="133" t="s">
        <v>89</v>
      </c>
      <c r="D82" s="134" t="s">
        <v>8</v>
      </c>
      <c r="E82" s="135">
        <v>150</v>
      </c>
    </row>
    <row r="83" s="34" customFormat="1" customHeight="1" spans="1:5">
      <c r="A83" s="103">
        <v>81</v>
      </c>
      <c r="B83" s="133" t="s">
        <v>6</v>
      </c>
      <c r="C83" s="133" t="s">
        <v>90</v>
      </c>
      <c r="D83" s="134" t="s">
        <v>10</v>
      </c>
      <c r="E83" s="135">
        <v>360</v>
      </c>
    </row>
    <row r="84" s="34" customFormat="1" customHeight="1" spans="1:5">
      <c r="A84" s="103">
        <v>82</v>
      </c>
      <c r="B84" s="133" t="s">
        <v>6</v>
      </c>
      <c r="C84" s="133" t="s">
        <v>91</v>
      </c>
      <c r="D84" s="134" t="s">
        <v>8</v>
      </c>
      <c r="E84" s="135">
        <v>150</v>
      </c>
    </row>
    <row r="85" s="34" customFormat="1" customHeight="1" spans="1:5">
      <c r="A85" s="103">
        <v>83</v>
      </c>
      <c r="B85" s="133" t="s">
        <v>6</v>
      </c>
      <c r="C85" s="133" t="s">
        <v>92</v>
      </c>
      <c r="D85" s="134" t="s">
        <v>8</v>
      </c>
      <c r="E85" s="135">
        <v>150</v>
      </c>
    </row>
    <row r="86" s="34" customFormat="1" customHeight="1" spans="1:5">
      <c r="A86" s="103">
        <v>84</v>
      </c>
      <c r="B86" s="133" t="s">
        <v>6</v>
      </c>
      <c r="C86" s="133" t="s">
        <v>93</v>
      </c>
      <c r="D86" s="134" t="s">
        <v>42</v>
      </c>
      <c r="E86" s="135">
        <v>600</v>
      </c>
    </row>
    <row r="87" s="34" customFormat="1" customHeight="1" spans="1:5">
      <c r="A87" s="103">
        <v>85</v>
      </c>
      <c r="B87" s="133" t="s">
        <v>6</v>
      </c>
      <c r="C87" s="133" t="s">
        <v>94</v>
      </c>
      <c r="D87" s="134" t="s">
        <v>10</v>
      </c>
      <c r="E87" s="135">
        <v>360</v>
      </c>
    </row>
    <row r="88" s="34" customFormat="1" customHeight="1" spans="1:5">
      <c r="A88" s="103">
        <v>86</v>
      </c>
      <c r="B88" s="133" t="s">
        <v>6</v>
      </c>
      <c r="C88" s="133" t="s">
        <v>95</v>
      </c>
      <c r="D88" s="134" t="s">
        <v>8</v>
      </c>
      <c r="E88" s="135">
        <v>150</v>
      </c>
    </row>
    <row r="89" s="34" customFormat="1" customHeight="1" spans="1:5">
      <c r="A89" s="103">
        <v>87</v>
      </c>
      <c r="B89" s="133" t="s">
        <v>6</v>
      </c>
      <c r="C89" s="133" t="s">
        <v>96</v>
      </c>
      <c r="D89" s="134" t="s">
        <v>8</v>
      </c>
      <c r="E89" s="135">
        <v>150</v>
      </c>
    </row>
    <row r="90" s="34" customFormat="1" customHeight="1" spans="1:5">
      <c r="A90" s="103">
        <v>88</v>
      </c>
      <c r="B90" s="133" t="s">
        <v>6</v>
      </c>
      <c r="C90" s="133" t="s">
        <v>97</v>
      </c>
      <c r="D90" s="134" t="s">
        <v>8</v>
      </c>
      <c r="E90" s="135">
        <v>150</v>
      </c>
    </row>
    <row r="91" s="34" customFormat="1" customHeight="1" spans="1:5">
      <c r="A91" s="103">
        <v>89</v>
      </c>
      <c r="B91" s="133" t="s">
        <v>6</v>
      </c>
      <c r="C91" s="133" t="s">
        <v>98</v>
      </c>
      <c r="D91" s="134" t="s">
        <v>8</v>
      </c>
      <c r="E91" s="135">
        <v>150</v>
      </c>
    </row>
    <row r="92" s="34" customFormat="1" customHeight="1" spans="1:5">
      <c r="A92" s="103">
        <v>90</v>
      </c>
      <c r="B92" s="133" t="s">
        <v>6</v>
      </c>
      <c r="C92" s="133" t="s">
        <v>99</v>
      </c>
      <c r="D92" s="134" t="s">
        <v>10</v>
      </c>
      <c r="E92" s="135">
        <v>360</v>
      </c>
    </row>
    <row r="93" s="34" customFormat="1" customHeight="1" spans="1:5">
      <c r="A93" s="103">
        <v>91</v>
      </c>
      <c r="B93" s="133" t="s">
        <v>6</v>
      </c>
      <c r="C93" s="133" t="s">
        <v>100</v>
      </c>
      <c r="D93" s="134" t="s">
        <v>8</v>
      </c>
      <c r="E93" s="135">
        <v>150</v>
      </c>
    </row>
    <row r="94" s="34" customFormat="1" customHeight="1" spans="1:5">
      <c r="A94" s="103">
        <v>92</v>
      </c>
      <c r="B94" s="133" t="s">
        <v>6</v>
      </c>
      <c r="C94" s="133" t="s">
        <v>101</v>
      </c>
      <c r="D94" s="134" t="s">
        <v>10</v>
      </c>
      <c r="E94" s="135">
        <v>360</v>
      </c>
    </row>
    <row r="95" s="34" customFormat="1" customHeight="1" spans="1:5">
      <c r="A95" s="103">
        <v>93</v>
      </c>
      <c r="B95" s="133" t="s">
        <v>6</v>
      </c>
      <c r="C95" s="133" t="s">
        <v>37</v>
      </c>
      <c r="D95" s="134" t="s">
        <v>8</v>
      </c>
      <c r="E95" s="135">
        <v>150</v>
      </c>
    </row>
    <row r="96" s="34" customFormat="1" customHeight="1" spans="1:5">
      <c r="A96" s="103">
        <v>94</v>
      </c>
      <c r="B96" s="133" t="s">
        <v>6</v>
      </c>
      <c r="C96" s="133" t="s">
        <v>102</v>
      </c>
      <c r="D96" s="134" t="s">
        <v>8</v>
      </c>
      <c r="E96" s="135">
        <v>150</v>
      </c>
    </row>
    <row r="97" s="34" customFormat="1" customHeight="1" spans="1:5">
      <c r="A97" s="103">
        <v>95</v>
      </c>
      <c r="B97" s="133" t="s">
        <v>6</v>
      </c>
      <c r="C97" s="133" t="s">
        <v>103</v>
      </c>
      <c r="D97" s="134" t="s">
        <v>8</v>
      </c>
      <c r="E97" s="135">
        <v>150</v>
      </c>
    </row>
    <row r="98" s="34" customFormat="1" customHeight="1" spans="1:5">
      <c r="A98" s="103">
        <v>96</v>
      </c>
      <c r="B98" s="133" t="s">
        <v>6</v>
      </c>
      <c r="C98" s="133" t="s">
        <v>104</v>
      </c>
      <c r="D98" s="134" t="s">
        <v>8</v>
      </c>
      <c r="E98" s="135">
        <v>150</v>
      </c>
    </row>
    <row r="99" s="34" customFormat="1" customHeight="1" spans="1:5">
      <c r="A99" s="103">
        <v>97</v>
      </c>
      <c r="B99" s="133" t="s">
        <v>6</v>
      </c>
      <c r="C99" s="133" t="s">
        <v>105</v>
      </c>
      <c r="D99" s="134" t="s">
        <v>8</v>
      </c>
      <c r="E99" s="135">
        <v>150</v>
      </c>
    </row>
    <row r="100" s="34" customFormat="1" customHeight="1" spans="1:5">
      <c r="A100" s="103">
        <v>98</v>
      </c>
      <c r="B100" s="133" t="s">
        <v>6</v>
      </c>
      <c r="C100" s="133" t="s">
        <v>106</v>
      </c>
      <c r="D100" s="134" t="s">
        <v>8</v>
      </c>
      <c r="E100" s="135">
        <v>150</v>
      </c>
    </row>
    <row r="101" s="34" customFormat="1" customHeight="1" spans="1:5">
      <c r="A101" s="103">
        <v>99</v>
      </c>
      <c r="B101" s="133" t="s">
        <v>6</v>
      </c>
      <c r="C101" s="133" t="s">
        <v>107</v>
      </c>
      <c r="D101" s="134" t="s">
        <v>8</v>
      </c>
      <c r="E101" s="135">
        <v>150</v>
      </c>
    </row>
    <row r="102" s="34" customFormat="1" customHeight="1" spans="1:5">
      <c r="A102" s="103">
        <v>100</v>
      </c>
      <c r="B102" s="133" t="s">
        <v>6</v>
      </c>
      <c r="C102" s="133" t="s">
        <v>108</v>
      </c>
      <c r="D102" s="134" t="s">
        <v>8</v>
      </c>
      <c r="E102" s="135">
        <v>150</v>
      </c>
    </row>
    <row r="103" s="34" customFormat="1" customHeight="1" spans="1:5">
      <c r="A103" s="103">
        <v>101</v>
      </c>
      <c r="B103" s="133" t="s">
        <v>6</v>
      </c>
      <c r="C103" s="133" t="s">
        <v>109</v>
      </c>
      <c r="D103" s="134" t="s">
        <v>8</v>
      </c>
      <c r="E103" s="135">
        <v>150</v>
      </c>
    </row>
    <row r="104" s="34" customFormat="1" customHeight="1" spans="1:5">
      <c r="A104" s="103">
        <v>102</v>
      </c>
      <c r="B104" s="133" t="s">
        <v>6</v>
      </c>
      <c r="C104" s="133" t="s">
        <v>110</v>
      </c>
      <c r="D104" s="134" t="s">
        <v>10</v>
      </c>
      <c r="E104" s="135">
        <v>360</v>
      </c>
    </row>
    <row r="105" s="34" customFormat="1" customHeight="1" spans="1:5">
      <c r="A105" s="103">
        <v>103</v>
      </c>
      <c r="B105" s="133" t="s">
        <v>6</v>
      </c>
      <c r="C105" s="133" t="s">
        <v>111</v>
      </c>
      <c r="D105" s="134" t="s">
        <v>8</v>
      </c>
      <c r="E105" s="135">
        <v>150</v>
      </c>
    </row>
    <row r="106" s="34" customFormat="1" customHeight="1" spans="1:5">
      <c r="A106" s="103">
        <v>104</v>
      </c>
      <c r="B106" s="133" t="s">
        <v>6</v>
      </c>
      <c r="C106" s="133" t="s">
        <v>112</v>
      </c>
      <c r="D106" s="134" t="s">
        <v>8</v>
      </c>
      <c r="E106" s="135">
        <v>150</v>
      </c>
    </row>
    <row r="107" s="34" customFormat="1" customHeight="1" spans="1:5">
      <c r="A107" s="103">
        <v>105</v>
      </c>
      <c r="B107" s="133" t="s">
        <v>6</v>
      </c>
      <c r="C107" s="133" t="s">
        <v>113</v>
      </c>
      <c r="D107" s="134" t="s">
        <v>8</v>
      </c>
      <c r="E107" s="135">
        <v>150</v>
      </c>
    </row>
    <row r="108" s="34" customFormat="1" customHeight="1" spans="1:5">
      <c r="A108" s="103">
        <v>106</v>
      </c>
      <c r="B108" s="133" t="s">
        <v>6</v>
      </c>
      <c r="C108" s="133" t="s">
        <v>114</v>
      </c>
      <c r="D108" s="134" t="s">
        <v>8</v>
      </c>
      <c r="E108" s="135">
        <v>150</v>
      </c>
    </row>
    <row r="109" s="34" customFormat="1" customHeight="1" spans="1:5">
      <c r="A109" s="103">
        <v>107</v>
      </c>
      <c r="B109" s="133" t="s">
        <v>6</v>
      </c>
      <c r="C109" s="133" t="s">
        <v>115</v>
      </c>
      <c r="D109" s="134" t="s">
        <v>8</v>
      </c>
      <c r="E109" s="135">
        <v>150</v>
      </c>
    </row>
    <row r="110" s="34" customFormat="1" customHeight="1" spans="1:5">
      <c r="A110" s="103">
        <v>108</v>
      </c>
      <c r="B110" s="133" t="s">
        <v>6</v>
      </c>
      <c r="C110" s="133" t="s">
        <v>116</v>
      </c>
      <c r="D110" s="134" t="s">
        <v>8</v>
      </c>
      <c r="E110" s="135">
        <v>150</v>
      </c>
    </row>
    <row r="111" s="34" customFormat="1" customHeight="1" spans="1:5">
      <c r="A111" s="103">
        <v>109</v>
      </c>
      <c r="B111" s="133" t="s">
        <v>6</v>
      </c>
      <c r="C111" s="133" t="s">
        <v>117</v>
      </c>
      <c r="D111" s="134" t="s">
        <v>8</v>
      </c>
      <c r="E111" s="135">
        <v>150</v>
      </c>
    </row>
    <row r="112" s="34" customFormat="1" customHeight="1" spans="1:5">
      <c r="A112" s="103">
        <v>110</v>
      </c>
      <c r="B112" s="133" t="s">
        <v>6</v>
      </c>
      <c r="C112" s="133" t="s">
        <v>118</v>
      </c>
      <c r="D112" s="134" t="s">
        <v>10</v>
      </c>
      <c r="E112" s="135">
        <v>360</v>
      </c>
    </row>
    <row r="113" s="34" customFormat="1" customHeight="1" spans="1:5">
      <c r="A113" s="103">
        <v>111</v>
      </c>
      <c r="B113" s="133" t="s">
        <v>6</v>
      </c>
      <c r="C113" s="133" t="s">
        <v>119</v>
      </c>
      <c r="D113" s="134" t="s">
        <v>10</v>
      </c>
      <c r="E113" s="135">
        <v>360</v>
      </c>
    </row>
    <row r="114" s="34" customFormat="1" customHeight="1" spans="1:5">
      <c r="A114" s="103">
        <v>112</v>
      </c>
      <c r="B114" s="133" t="s">
        <v>6</v>
      </c>
      <c r="C114" s="133" t="s">
        <v>120</v>
      </c>
      <c r="D114" s="134" t="s">
        <v>8</v>
      </c>
      <c r="E114" s="135">
        <v>150</v>
      </c>
    </row>
    <row r="115" s="34" customFormat="1" customHeight="1" spans="1:5">
      <c r="A115" s="103">
        <v>113</v>
      </c>
      <c r="B115" s="133" t="s">
        <v>6</v>
      </c>
      <c r="C115" s="133" t="s">
        <v>121</v>
      </c>
      <c r="D115" s="134" t="s">
        <v>8</v>
      </c>
      <c r="E115" s="135">
        <v>150</v>
      </c>
    </row>
    <row r="116" s="34" customFormat="1" customHeight="1" spans="1:5">
      <c r="A116" s="103">
        <v>114</v>
      </c>
      <c r="B116" s="133" t="s">
        <v>6</v>
      </c>
      <c r="C116" s="133" t="s">
        <v>122</v>
      </c>
      <c r="D116" s="134" t="s">
        <v>8</v>
      </c>
      <c r="E116" s="135">
        <v>150</v>
      </c>
    </row>
    <row r="117" s="34" customFormat="1" customHeight="1" spans="1:5">
      <c r="A117" s="103">
        <v>115</v>
      </c>
      <c r="B117" s="133" t="s">
        <v>6</v>
      </c>
      <c r="C117" s="133" t="s">
        <v>123</v>
      </c>
      <c r="D117" s="134" t="s">
        <v>8</v>
      </c>
      <c r="E117" s="135">
        <v>150</v>
      </c>
    </row>
    <row r="118" s="34" customFormat="1" customHeight="1" spans="1:5">
      <c r="A118" s="103">
        <v>116</v>
      </c>
      <c r="B118" s="133" t="s">
        <v>6</v>
      </c>
      <c r="C118" s="133" t="s">
        <v>124</v>
      </c>
      <c r="D118" s="134" t="s">
        <v>10</v>
      </c>
      <c r="E118" s="135">
        <v>360</v>
      </c>
    </row>
    <row r="119" s="34" customFormat="1" customHeight="1" spans="1:5">
      <c r="A119" s="103">
        <v>117</v>
      </c>
      <c r="B119" s="133" t="s">
        <v>6</v>
      </c>
      <c r="C119" s="133" t="s">
        <v>125</v>
      </c>
      <c r="D119" s="134" t="s">
        <v>8</v>
      </c>
      <c r="E119" s="135">
        <v>150</v>
      </c>
    </row>
    <row r="120" s="34" customFormat="1" customHeight="1" spans="1:5">
      <c r="A120" s="103">
        <v>118</v>
      </c>
      <c r="B120" s="133" t="s">
        <v>6</v>
      </c>
      <c r="C120" s="133" t="s">
        <v>126</v>
      </c>
      <c r="D120" s="134" t="s">
        <v>8</v>
      </c>
      <c r="E120" s="135">
        <v>150</v>
      </c>
    </row>
    <row r="121" s="34" customFormat="1" customHeight="1" spans="1:5">
      <c r="A121" s="103">
        <v>119</v>
      </c>
      <c r="B121" s="133" t="s">
        <v>6</v>
      </c>
      <c r="C121" s="133" t="s">
        <v>127</v>
      </c>
      <c r="D121" s="134" t="s">
        <v>8</v>
      </c>
      <c r="E121" s="135">
        <v>150</v>
      </c>
    </row>
    <row r="122" s="34" customFormat="1" customHeight="1" spans="1:5">
      <c r="A122" s="103">
        <v>120</v>
      </c>
      <c r="B122" s="133" t="s">
        <v>6</v>
      </c>
      <c r="C122" s="133" t="s">
        <v>128</v>
      </c>
      <c r="D122" s="134" t="s">
        <v>10</v>
      </c>
      <c r="E122" s="135">
        <v>360</v>
      </c>
    </row>
    <row r="123" s="34" customFormat="1" customHeight="1" spans="1:5">
      <c r="A123" s="103">
        <v>121</v>
      </c>
      <c r="B123" s="133" t="s">
        <v>6</v>
      </c>
      <c r="C123" s="133" t="s">
        <v>129</v>
      </c>
      <c r="D123" s="134" t="s">
        <v>8</v>
      </c>
      <c r="E123" s="135">
        <v>150</v>
      </c>
    </row>
    <row r="124" s="34" customFormat="1" customHeight="1" spans="1:5">
      <c r="A124" s="103">
        <v>122</v>
      </c>
      <c r="B124" s="133" t="s">
        <v>6</v>
      </c>
      <c r="C124" s="133" t="s">
        <v>130</v>
      </c>
      <c r="D124" s="134" t="s">
        <v>8</v>
      </c>
      <c r="E124" s="135">
        <v>150</v>
      </c>
    </row>
    <row r="125" s="34" customFormat="1" customHeight="1" spans="1:5">
      <c r="A125" s="103">
        <v>123</v>
      </c>
      <c r="B125" s="133" t="s">
        <v>6</v>
      </c>
      <c r="C125" s="133" t="s">
        <v>131</v>
      </c>
      <c r="D125" s="134" t="s">
        <v>8</v>
      </c>
      <c r="E125" s="135">
        <v>150</v>
      </c>
    </row>
    <row r="126" s="34" customFormat="1" customHeight="1" spans="1:5">
      <c r="A126" s="103">
        <v>124</v>
      </c>
      <c r="B126" s="133" t="s">
        <v>6</v>
      </c>
      <c r="C126" s="133" t="s">
        <v>132</v>
      </c>
      <c r="D126" s="134" t="s">
        <v>10</v>
      </c>
      <c r="E126" s="135">
        <v>360</v>
      </c>
    </row>
    <row r="127" s="34" customFormat="1" customHeight="1" spans="1:5">
      <c r="A127" s="103">
        <v>125</v>
      </c>
      <c r="B127" s="133" t="s">
        <v>6</v>
      </c>
      <c r="C127" s="133" t="s">
        <v>133</v>
      </c>
      <c r="D127" s="134" t="s">
        <v>8</v>
      </c>
      <c r="E127" s="135">
        <v>150</v>
      </c>
    </row>
    <row r="128" s="34" customFormat="1" customHeight="1" spans="1:5">
      <c r="A128" s="103">
        <v>126</v>
      </c>
      <c r="B128" s="133" t="s">
        <v>6</v>
      </c>
      <c r="C128" s="133" t="s">
        <v>134</v>
      </c>
      <c r="D128" s="134" t="s">
        <v>8</v>
      </c>
      <c r="E128" s="135">
        <v>150</v>
      </c>
    </row>
    <row r="129" s="34" customFormat="1" customHeight="1" spans="1:5">
      <c r="A129" s="103">
        <v>127</v>
      </c>
      <c r="B129" s="133" t="s">
        <v>6</v>
      </c>
      <c r="C129" s="133" t="s">
        <v>135</v>
      </c>
      <c r="D129" s="134" t="s">
        <v>8</v>
      </c>
      <c r="E129" s="135">
        <v>150</v>
      </c>
    </row>
    <row r="130" s="34" customFormat="1" customHeight="1" spans="1:5">
      <c r="A130" s="103">
        <v>128</v>
      </c>
      <c r="B130" s="133" t="s">
        <v>6</v>
      </c>
      <c r="C130" s="133" t="s">
        <v>136</v>
      </c>
      <c r="D130" s="134" t="s">
        <v>8</v>
      </c>
      <c r="E130" s="135">
        <v>150</v>
      </c>
    </row>
    <row r="131" s="34" customFormat="1" customHeight="1" spans="1:5">
      <c r="A131" s="103">
        <v>129</v>
      </c>
      <c r="B131" s="133" t="s">
        <v>6</v>
      </c>
      <c r="C131" s="133" t="s">
        <v>137</v>
      </c>
      <c r="D131" s="134" t="s">
        <v>8</v>
      </c>
      <c r="E131" s="135">
        <v>150</v>
      </c>
    </row>
    <row r="132" s="34" customFormat="1" customHeight="1" spans="1:5">
      <c r="A132" s="103">
        <v>130</v>
      </c>
      <c r="B132" s="133" t="s">
        <v>6</v>
      </c>
      <c r="C132" s="133" t="s">
        <v>138</v>
      </c>
      <c r="D132" s="134" t="s">
        <v>10</v>
      </c>
      <c r="E132" s="135">
        <v>360</v>
      </c>
    </row>
    <row r="133" s="34" customFormat="1" customHeight="1" spans="1:5">
      <c r="A133" s="103">
        <v>131</v>
      </c>
      <c r="B133" s="133" t="s">
        <v>6</v>
      </c>
      <c r="C133" s="133" t="s">
        <v>139</v>
      </c>
      <c r="D133" s="134" t="s">
        <v>8</v>
      </c>
      <c r="E133" s="135">
        <v>150</v>
      </c>
    </row>
    <row r="134" s="34" customFormat="1" customHeight="1" spans="1:5">
      <c r="A134" s="103">
        <v>132</v>
      </c>
      <c r="B134" s="133" t="s">
        <v>6</v>
      </c>
      <c r="C134" s="133" t="s">
        <v>140</v>
      </c>
      <c r="D134" s="134" t="s">
        <v>10</v>
      </c>
      <c r="E134" s="135">
        <v>360</v>
      </c>
    </row>
    <row r="135" s="34" customFormat="1" customHeight="1" spans="1:5">
      <c r="A135" s="103">
        <v>133</v>
      </c>
      <c r="B135" s="133" t="s">
        <v>6</v>
      </c>
      <c r="C135" s="133" t="s">
        <v>141</v>
      </c>
      <c r="D135" s="134" t="s">
        <v>8</v>
      </c>
      <c r="E135" s="135">
        <v>150</v>
      </c>
    </row>
    <row r="136" s="34" customFormat="1" customHeight="1" spans="1:5">
      <c r="A136" s="103">
        <v>134</v>
      </c>
      <c r="B136" s="133" t="s">
        <v>6</v>
      </c>
      <c r="C136" s="133" t="s">
        <v>142</v>
      </c>
      <c r="D136" s="134" t="s">
        <v>8</v>
      </c>
      <c r="E136" s="135">
        <v>150</v>
      </c>
    </row>
    <row r="137" s="34" customFormat="1" customHeight="1" spans="1:5">
      <c r="A137" s="103">
        <v>135</v>
      </c>
      <c r="B137" s="133" t="s">
        <v>6</v>
      </c>
      <c r="C137" s="133" t="s">
        <v>143</v>
      </c>
      <c r="D137" s="134" t="s">
        <v>8</v>
      </c>
      <c r="E137" s="135">
        <v>150</v>
      </c>
    </row>
    <row r="138" s="34" customFormat="1" customHeight="1" spans="1:5">
      <c r="A138" s="103">
        <v>136</v>
      </c>
      <c r="B138" s="133" t="s">
        <v>6</v>
      </c>
      <c r="C138" s="133" t="s">
        <v>144</v>
      </c>
      <c r="D138" s="134" t="s">
        <v>8</v>
      </c>
      <c r="E138" s="135">
        <v>150</v>
      </c>
    </row>
    <row r="139" s="34" customFormat="1" customHeight="1" spans="1:5">
      <c r="A139" s="103">
        <v>137</v>
      </c>
      <c r="B139" s="133" t="s">
        <v>6</v>
      </c>
      <c r="C139" s="133" t="s">
        <v>145</v>
      </c>
      <c r="D139" s="134" t="s">
        <v>42</v>
      </c>
      <c r="E139" s="135">
        <v>600</v>
      </c>
    </row>
    <row r="140" s="34" customFormat="1" customHeight="1" spans="1:5">
      <c r="A140" s="103">
        <v>138</v>
      </c>
      <c r="B140" s="133" t="s">
        <v>6</v>
      </c>
      <c r="C140" s="133" t="s">
        <v>146</v>
      </c>
      <c r="D140" s="134" t="s">
        <v>8</v>
      </c>
      <c r="E140" s="135">
        <v>150</v>
      </c>
    </row>
    <row r="141" s="34" customFormat="1" customHeight="1" spans="1:5">
      <c r="A141" s="103">
        <v>139</v>
      </c>
      <c r="B141" s="133" t="s">
        <v>6</v>
      </c>
      <c r="C141" s="133" t="s">
        <v>147</v>
      </c>
      <c r="D141" s="134" t="s">
        <v>8</v>
      </c>
      <c r="E141" s="135">
        <v>150</v>
      </c>
    </row>
    <row r="142" s="34" customFormat="1" customHeight="1" spans="1:5">
      <c r="A142" s="103">
        <v>140</v>
      </c>
      <c r="B142" s="133" t="s">
        <v>6</v>
      </c>
      <c r="C142" s="133" t="s">
        <v>148</v>
      </c>
      <c r="D142" s="134" t="s">
        <v>10</v>
      </c>
      <c r="E142" s="135">
        <v>360</v>
      </c>
    </row>
    <row r="143" s="34" customFormat="1" customHeight="1" spans="1:5">
      <c r="A143" s="103">
        <v>141</v>
      </c>
      <c r="B143" s="133" t="s">
        <v>6</v>
      </c>
      <c r="C143" s="133" t="s">
        <v>149</v>
      </c>
      <c r="D143" s="134" t="s">
        <v>8</v>
      </c>
      <c r="E143" s="135">
        <v>150</v>
      </c>
    </row>
    <row r="144" s="34" customFormat="1" customHeight="1" spans="1:5">
      <c r="A144" s="103">
        <v>142</v>
      </c>
      <c r="B144" s="133" t="s">
        <v>6</v>
      </c>
      <c r="C144" s="133" t="s">
        <v>150</v>
      </c>
      <c r="D144" s="134" t="s">
        <v>8</v>
      </c>
      <c r="E144" s="135">
        <v>150</v>
      </c>
    </row>
    <row r="145" s="34" customFormat="1" customHeight="1" spans="1:5">
      <c r="A145" s="103">
        <v>143</v>
      </c>
      <c r="B145" s="133" t="s">
        <v>6</v>
      </c>
      <c r="C145" s="133" t="s">
        <v>151</v>
      </c>
      <c r="D145" s="134" t="s">
        <v>8</v>
      </c>
      <c r="E145" s="135">
        <v>150</v>
      </c>
    </row>
    <row r="146" s="34" customFormat="1" customHeight="1" spans="1:5">
      <c r="A146" s="103">
        <v>144</v>
      </c>
      <c r="B146" s="133" t="s">
        <v>6</v>
      </c>
      <c r="C146" s="133" t="s">
        <v>152</v>
      </c>
      <c r="D146" s="134" t="s">
        <v>8</v>
      </c>
      <c r="E146" s="135">
        <v>150</v>
      </c>
    </row>
    <row r="147" s="34" customFormat="1" customHeight="1" spans="1:5">
      <c r="A147" s="103">
        <v>145</v>
      </c>
      <c r="B147" s="133" t="s">
        <v>6</v>
      </c>
      <c r="C147" s="133" t="s">
        <v>153</v>
      </c>
      <c r="D147" s="134" t="s">
        <v>8</v>
      </c>
      <c r="E147" s="135">
        <v>150</v>
      </c>
    </row>
    <row r="148" s="34" customFormat="1" customHeight="1" spans="1:5">
      <c r="A148" s="103">
        <v>146</v>
      </c>
      <c r="B148" s="133" t="s">
        <v>6</v>
      </c>
      <c r="C148" s="133" t="s">
        <v>154</v>
      </c>
      <c r="D148" s="134" t="s">
        <v>10</v>
      </c>
      <c r="E148" s="135">
        <v>360</v>
      </c>
    </row>
    <row r="149" s="34" customFormat="1" customHeight="1" spans="1:5">
      <c r="A149" s="103">
        <v>147</v>
      </c>
      <c r="B149" s="133" t="s">
        <v>6</v>
      </c>
      <c r="C149" s="133" t="s">
        <v>155</v>
      </c>
      <c r="D149" s="134" t="s">
        <v>8</v>
      </c>
      <c r="E149" s="135">
        <v>150</v>
      </c>
    </row>
    <row r="150" s="34" customFormat="1" customHeight="1" spans="1:5">
      <c r="A150" s="103">
        <v>148</v>
      </c>
      <c r="B150" s="133" t="s">
        <v>6</v>
      </c>
      <c r="C150" s="133" t="s">
        <v>156</v>
      </c>
      <c r="D150" s="134" t="s">
        <v>8</v>
      </c>
      <c r="E150" s="135">
        <v>150</v>
      </c>
    </row>
    <row r="151" s="34" customFormat="1" customHeight="1" spans="1:5">
      <c r="A151" s="103">
        <v>149</v>
      </c>
      <c r="B151" s="133" t="s">
        <v>6</v>
      </c>
      <c r="C151" s="133" t="s">
        <v>157</v>
      </c>
      <c r="D151" s="134" t="s">
        <v>8</v>
      </c>
      <c r="E151" s="135">
        <v>150</v>
      </c>
    </row>
    <row r="152" s="34" customFormat="1" customHeight="1" spans="1:5">
      <c r="A152" s="103">
        <v>150</v>
      </c>
      <c r="B152" s="133" t="s">
        <v>6</v>
      </c>
      <c r="C152" s="133" t="s">
        <v>158</v>
      </c>
      <c r="D152" s="134" t="s">
        <v>8</v>
      </c>
      <c r="E152" s="135">
        <v>150</v>
      </c>
    </row>
    <row r="153" s="34" customFormat="1" customHeight="1" spans="1:5">
      <c r="A153" s="103">
        <v>151</v>
      </c>
      <c r="B153" s="133" t="s">
        <v>6</v>
      </c>
      <c r="C153" s="133" t="s">
        <v>159</v>
      </c>
      <c r="D153" s="134" t="s">
        <v>8</v>
      </c>
      <c r="E153" s="135">
        <v>150</v>
      </c>
    </row>
    <row r="154" s="34" customFormat="1" customHeight="1" spans="1:5">
      <c r="A154" s="103">
        <v>152</v>
      </c>
      <c r="B154" s="133" t="s">
        <v>6</v>
      </c>
      <c r="C154" s="133" t="s">
        <v>160</v>
      </c>
      <c r="D154" s="134" t="s">
        <v>8</v>
      </c>
      <c r="E154" s="135">
        <v>150</v>
      </c>
    </row>
    <row r="155" s="34" customFormat="1" customHeight="1" spans="1:5">
      <c r="A155" s="103">
        <v>153</v>
      </c>
      <c r="B155" s="133" t="s">
        <v>6</v>
      </c>
      <c r="C155" s="133" t="s">
        <v>161</v>
      </c>
      <c r="D155" s="134" t="s">
        <v>8</v>
      </c>
      <c r="E155" s="135">
        <v>150</v>
      </c>
    </row>
    <row r="156" s="34" customFormat="1" customHeight="1" spans="1:5">
      <c r="A156" s="103">
        <v>154</v>
      </c>
      <c r="B156" s="133" t="s">
        <v>6</v>
      </c>
      <c r="C156" s="133" t="s">
        <v>162</v>
      </c>
      <c r="D156" s="134" t="s">
        <v>8</v>
      </c>
      <c r="E156" s="135">
        <v>150</v>
      </c>
    </row>
    <row r="157" s="34" customFormat="1" customHeight="1" spans="1:5">
      <c r="A157" s="103">
        <v>155</v>
      </c>
      <c r="B157" s="133" t="s">
        <v>6</v>
      </c>
      <c r="C157" s="133" t="s">
        <v>163</v>
      </c>
      <c r="D157" s="134" t="s">
        <v>8</v>
      </c>
      <c r="E157" s="135">
        <v>50</v>
      </c>
    </row>
    <row r="158" s="34" customFormat="1" customHeight="1" spans="1:5">
      <c r="A158" s="103">
        <v>156</v>
      </c>
      <c r="B158" s="133" t="s">
        <v>6</v>
      </c>
      <c r="C158" s="133" t="s">
        <v>164</v>
      </c>
      <c r="D158" s="134" t="s">
        <v>8</v>
      </c>
      <c r="E158" s="135">
        <v>150</v>
      </c>
    </row>
    <row r="159" s="34" customFormat="1" customHeight="1" spans="1:5">
      <c r="A159" s="103">
        <v>157</v>
      </c>
      <c r="B159" s="133" t="s">
        <v>6</v>
      </c>
      <c r="C159" s="133" t="s">
        <v>165</v>
      </c>
      <c r="D159" s="134" t="s">
        <v>8</v>
      </c>
      <c r="E159" s="135">
        <v>150</v>
      </c>
    </row>
    <row r="160" s="34" customFormat="1" customHeight="1" spans="1:5">
      <c r="A160" s="103">
        <v>158</v>
      </c>
      <c r="B160" s="133" t="s">
        <v>6</v>
      </c>
      <c r="C160" s="133" t="s">
        <v>166</v>
      </c>
      <c r="D160" s="134" t="s">
        <v>8</v>
      </c>
      <c r="E160" s="135">
        <v>150</v>
      </c>
    </row>
    <row r="161" s="34" customFormat="1" customHeight="1" spans="1:5">
      <c r="A161" s="103">
        <v>159</v>
      </c>
      <c r="B161" s="133" t="s">
        <v>6</v>
      </c>
      <c r="C161" s="133" t="s">
        <v>167</v>
      </c>
      <c r="D161" s="134" t="s">
        <v>8</v>
      </c>
      <c r="E161" s="135">
        <v>150</v>
      </c>
    </row>
    <row r="162" s="34" customFormat="1" customHeight="1" spans="1:5">
      <c r="A162" s="103">
        <v>160</v>
      </c>
      <c r="B162" s="133" t="s">
        <v>6</v>
      </c>
      <c r="C162" s="133" t="s">
        <v>168</v>
      </c>
      <c r="D162" s="134" t="s">
        <v>8</v>
      </c>
      <c r="E162" s="135">
        <v>150</v>
      </c>
    </row>
    <row r="163" s="34" customFormat="1" customHeight="1" spans="1:5">
      <c r="A163" s="103">
        <v>161</v>
      </c>
      <c r="B163" s="133" t="s">
        <v>6</v>
      </c>
      <c r="C163" s="133" t="s">
        <v>169</v>
      </c>
      <c r="D163" s="134" t="s">
        <v>8</v>
      </c>
      <c r="E163" s="135">
        <v>150</v>
      </c>
    </row>
    <row r="164" s="34" customFormat="1" customHeight="1" spans="1:5">
      <c r="A164" s="103">
        <v>162</v>
      </c>
      <c r="B164" s="133" t="s">
        <v>6</v>
      </c>
      <c r="C164" s="133" t="s">
        <v>170</v>
      </c>
      <c r="D164" s="134" t="s">
        <v>10</v>
      </c>
      <c r="E164" s="135">
        <v>360</v>
      </c>
    </row>
    <row r="165" s="34" customFormat="1" customHeight="1" spans="1:5">
      <c r="A165" s="103">
        <v>163</v>
      </c>
      <c r="B165" s="133" t="s">
        <v>6</v>
      </c>
      <c r="C165" s="133" t="s">
        <v>171</v>
      </c>
      <c r="D165" s="134" t="s">
        <v>42</v>
      </c>
      <c r="E165" s="135">
        <v>600</v>
      </c>
    </row>
    <row r="166" s="34" customFormat="1" customHeight="1" spans="1:5">
      <c r="A166" s="103">
        <v>164</v>
      </c>
      <c r="B166" s="133" t="s">
        <v>6</v>
      </c>
      <c r="C166" s="133" t="s">
        <v>172</v>
      </c>
      <c r="D166" s="134" t="s">
        <v>8</v>
      </c>
      <c r="E166" s="135">
        <v>150</v>
      </c>
    </row>
    <row r="167" s="34" customFormat="1" customHeight="1" spans="1:5">
      <c r="A167" s="103">
        <v>165</v>
      </c>
      <c r="B167" s="133" t="s">
        <v>6</v>
      </c>
      <c r="C167" s="133" t="s">
        <v>173</v>
      </c>
      <c r="D167" s="134" t="s">
        <v>8</v>
      </c>
      <c r="E167" s="135">
        <v>150</v>
      </c>
    </row>
    <row r="168" s="34" customFormat="1" customHeight="1" spans="1:5">
      <c r="A168" s="103">
        <v>166</v>
      </c>
      <c r="B168" s="133" t="s">
        <v>6</v>
      </c>
      <c r="C168" s="133" t="s">
        <v>174</v>
      </c>
      <c r="D168" s="134" t="s">
        <v>8</v>
      </c>
      <c r="E168" s="135">
        <v>150</v>
      </c>
    </row>
    <row r="169" s="34" customFormat="1" customHeight="1" spans="1:5">
      <c r="A169" s="103">
        <v>167</v>
      </c>
      <c r="B169" s="133" t="s">
        <v>6</v>
      </c>
      <c r="C169" s="133" t="s">
        <v>175</v>
      </c>
      <c r="D169" s="134" t="s">
        <v>10</v>
      </c>
      <c r="E169" s="135">
        <v>360</v>
      </c>
    </row>
    <row r="170" s="34" customFormat="1" customHeight="1" spans="1:5">
      <c r="A170" s="103">
        <v>168</v>
      </c>
      <c r="B170" s="133" t="s">
        <v>6</v>
      </c>
      <c r="C170" s="133" t="s">
        <v>176</v>
      </c>
      <c r="D170" s="134" t="s">
        <v>42</v>
      </c>
      <c r="E170" s="135">
        <v>600</v>
      </c>
    </row>
    <row r="171" s="34" customFormat="1" customHeight="1" spans="1:5">
      <c r="A171" s="103">
        <v>169</v>
      </c>
      <c r="B171" s="133" t="s">
        <v>6</v>
      </c>
      <c r="C171" s="133" t="s">
        <v>177</v>
      </c>
      <c r="D171" s="134" t="s">
        <v>10</v>
      </c>
      <c r="E171" s="135">
        <v>360</v>
      </c>
    </row>
    <row r="172" s="34" customFormat="1" customHeight="1" spans="1:5">
      <c r="A172" s="103">
        <v>170</v>
      </c>
      <c r="B172" s="133" t="s">
        <v>6</v>
      </c>
      <c r="C172" s="133" t="s">
        <v>178</v>
      </c>
      <c r="D172" s="134" t="s">
        <v>8</v>
      </c>
      <c r="E172" s="135">
        <v>150</v>
      </c>
    </row>
    <row r="173" s="34" customFormat="1" customHeight="1" spans="1:5">
      <c r="A173" s="103">
        <v>171</v>
      </c>
      <c r="B173" s="133" t="s">
        <v>6</v>
      </c>
      <c r="C173" s="133" t="s">
        <v>179</v>
      </c>
      <c r="D173" s="134" t="s">
        <v>8</v>
      </c>
      <c r="E173" s="135">
        <v>150</v>
      </c>
    </row>
    <row r="174" s="34" customFormat="1" customHeight="1" spans="1:5">
      <c r="A174" s="103">
        <v>172</v>
      </c>
      <c r="B174" s="133" t="s">
        <v>6</v>
      </c>
      <c r="C174" s="133" t="s">
        <v>180</v>
      </c>
      <c r="D174" s="134" t="s">
        <v>8</v>
      </c>
      <c r="E174" s="135">
        <v>150</v>
      </c>
    </row>
    <row r="175" s="34" customFormat="1" customHeight="1" spans="1:5">
      <c r="A175" s="103">
        <v>173</v>
      </c>
      <c r="B175" s="133" t="s">
        <v>6</v>
      </c>
      <c r="C175" s="133" t="s">
        <v>181</v>
      </c>
      <c r="D175" s="134" t="s">
        <v>8</v>
      </c>
      <c r="E175" s="135">
        <v>150</v>
      </c>
    </row>
    <row r="176" s="34" customFormat="1" customHeight="1" spans="1:5">
      <c r="A176" s="103">
        <v>174</v>
      </c>
      <c r="B176" s="133" t="s">
        <v>6</v>
      </c>
      <c r="C176" s="133" t="s">
        <v>182</v>
      </c>
      <c r="D176" s="134" t="s">
        <v>8</v>
      </c>
      <c r="E176" s="135">
        <v>150</v>
      </c>
    </row>
    <row r="177" s="34" customFormat="1" customHeight="1" spans="1:5">
      <c r="A177" s="103">
        <v>175</v>
      </c>
      <c r="B177" s="133" t="s">
        <v>6</v>
      </c>
      <c r="C177" s="133" t="s">
        <v>183</v>
      </c>
      <c r="D177" s="134" t="s">
        <v>10</v>
      </c>
      <c r="E177" s="135">
        <v>360</v>
      </c>
    </row>
    <row r="178" s="34" customFormat="1" customHeight="1" spans="1:5">
      <c r="A178" s="103">
        <v>176</v>
      </c>
      <c r="B178" s="133" t="s">
        <v>6</v>
      </c>
      <c r="C178" s="133" t="s">
        <v>184</v>
      </c>
      <c r="D178" s="134" t="s">
        <v>8</v>
      </c>
      <c r="E178" s="135">
        <v>150</v>
      </c>
    </row>
    <row r="179" s="34" customFormat="1" customHeight="1" spans="1:5">
      <c r="A179" s="103">
        <v>177</v>
      </c>
      <c r="B179" s="133" t="s">
        <v>6</v>
      </c>
      <c r="C179" s="133" t="s">
        <v>185</v>
      </c>
      <c r="D179" s="134" t="s">
        <v>10</v>
      </c>
      <c r="E179" s="135">
        <v>360</v>
      </c>
    </row>
    <row r="180" s="34" customFormat="1" customHeight="1" spans="1:5">
      <c r="A180" s="103">
        <v>178</v>
      </c>
      <c r="B180" s="133" t="s">
        <v>6</v>
      </c>
      <c r="C180" s="133" t="s">
        <v>186</v>
      </c>
      <c r="D180" s="134" t="s">
        <v>10</v>
      </c>
      <c r="E180" s="135">
        <v>360</v>
      </c>
    </row>
    <row r="181" s="34" customFormat="1" customHeight="1" spans="1:5">
      <c r="A181" s="103">
        <v>179</v>
      </c>
      <c r="B181" s="133" t="s">
        <v>6</v>
      </c>
      <c r="C181" s="133" t="s">
        <v>187</v>
      </c>
      <c r="D181" s="134" t="s">
        <v>8</v>
      </c>
      <c r="E181" s="135">
        <v>150</v>
      </c>
    </row>
    <row r="182" s="34" customFormat="1" customHeight="1" spans="1:5">
      <c r="A182" s="103">
        <v>180</v>
      </c>
      <c r="B182" s="133" t="s">
        <v>6</v>
      </c>
      <c r="C182" s="133" t="s">
        <v>188</v>
      </c>
      <c r="D182" s="134" t="s">
        <v>8</v>
      </c>
      <c r="E182" s="135">
        <v>150</v>
      </c>
    </row>
    <row r="183" s="34" customFormat="1" customHeight="1" spans="1:5">
      <c r="A183" s="103">
        <v>181</v>
      </c>
      <c r="B183" s="133" t="s">
        <v>6</v>
      </c>
      <c r="C183" s="133" t="s">
        <v>189</v>
      </c>
      <c r="D183" s="134" t="s">
        <v>10</v>
      </c>
      <c r="E183" s="135">
        <v>360</v>
      </c>
    </row>
    <row r="184" s="34" customFormat="1" customHeight="1" spans="1:5">
      <c r="A184" s="103">
        <v>182</v>
      </c>
      <c r="B184" s="133" t="s">
        <v>6</v>
      </c>
      <c r="C184" s="133" t="s">
        <v>190</v>
      </c>
      <c r="D184" s="134" t="s">
        <v>8</v>
      </c>
      <c r="E184" s="135">
        <v>150</v>
      </c>
    </row>
    <row r="185" s="34" customFormat="1" customHeight="1" spans="1:5">
      <c r="A185" s="103">
        <v>183</v>
      </c>
      <c r="B185" s="133" t="s">
        <v>6</v>
      </c>
      <c r="C185" s="133" t="s">
        <v>191</v>
      </c>
      <c r="D185" s="134" t="s">
        <v>8</v>
      </c>
      <c r="E185" s="135">
        <v>150</v>
      </c>
    </row>
    <row r="186" s="34" customFormat="1" customHeight="1" spans="1:5">
      <c r="A186" s="103">
        <v>184</v>
      </c>
      <c r="B186" s="133" t="s">
        <v>6</v>
      </c>
      <c r="C186" s="133" t="s">
        <v>192</v>
      </c>
      <c r="D186" s="134" t="s">
        <v>10</v>
      </c>
      <c r="E186" s="135">
        <v>360</v>
      </c>
    </row>
    <row r="187" s="34" customFormat="1" customHeight="1" spans="1:5">
      <c r="A187" s="103">
        <v>185</v>
      </c>
      <c r="B187" s="133" t="s">
        <v>6</v>
      </c>
      <c r="C187" s="133" t="s">
        <v>193</v>
      </c>
      <c r="D187" s="134" t="s">
        <v>8</v>
      </c>
      <c r="E187" s="135">
        <v>150</v>
      </c>
    </row>
    <row r="188" s="34" customFormat="1" customHeight="1" spans="1:5">
      <c r="A188" s="103">
        <v>186</v>
      </c>
      <c r="B188" s="133" t="s">
        <v>6</v>
      </c>
      <c r="C188" s="133" t="s">
        <v>194</v>
      </c>
      <c r="D188" s="134" t="s">
        <v>8</v>
      </c>
      <c r="E188" s="135">
        <v>150</v>
      </c>
    </row>
    <row r="189" s="34" customFormat="1" customHeight="1" spans="1:5">
      <c r="A189" s="103">
        <v>187</v>
      </c>
      <c r="B189" s="133" t="s">
        <v>6</v>
      </c>
      <c r="C189" s="133" t="s">
        <v>195</v>
      </c>
      <c r="D189" s="134" t="s">
        <v>8</v>
      </c>
      <c r="E189" s="135">
        <v>150</v>
      </c>
    </row>
    <row r="190" s="34" customFormat="1" customHeight="1" spans="1:5">
      <c r="A190" s="103">
        <v>188</v>
      </c>
      <c r="B190" s="133" t="s">
        <v>6</v>
      </c>
      <c r="C190" s="133" t="s">
        <v>196</v>
      </c>
      <c r="D190" s="134" t="s">
        <v>8</v>
      </c>
      <c r="E190" s="135">
        <v>150</v>
      </c>
    </row>
    <row r="191" s="34" customFormat="1" customHeight="1" spans="1:5">
      <c r="A191" s="103">
        <v>189</v>
      </c>
      <c r="B191" s="133" t="s">
        <v>6</v>
      </c>
      <c r="C191" s="133" t="s">
        <v>197</v>
      </c>
      <c r="D191" s="134" t="s">
        <v>8</v>
      </c>
      <c r="E191" s="135">
        <v>150</v>
      </c>
    </row>
    <row r="192" s="34" customFormat="1" customHeight="1" spans="1:5">
      <c r="A192" s="103">
        <v>190</v>
      </c>
      <c r="B192" s="133" t="s">
        <v>6</v>
      </c>
      <c r="C192" s="133" t="s">
        <v>198</v>
      </c>
      <c r="D192" s="134" t="s">
        <v>10</v>
      </c>
      <c r="E192" s="135">
        <v>360</v>
      </c>
    </row>
    <row r="193" s="34" customFormat="1" customHeight="1" spans="1:5">
      <c r="A193" s="103">
        <v>191</v>
      </c>
      <c r="B193" s="133" t="s">
        <v>6</v>
      </c>
      <c r="C193" s="133" t="s">
        <v>199</v>
      </c>
      <c r="D193" s="134" t="s">
        <v>8</v>
      </c>
      <c r="E193" s="135">
        <v>150</v>
      </c>
    </row>
    <row r="194" s="34" customFormat="1" customHeight="1" spans="1:5">
      <c r="A194" s="103">
        <v>192</v>
      </c>
      <c r="B194" s="133" t="s">
        <v>6</v>
      </c>
      <c r="C194" s="133" t="s">
        <v>200</v>
      </c>
      <c r="D194" s="134" t="s">
        <v>8</v>
      </c>
      <c r="E194" s="135">
        <v>150</v>
      </c>
    </row>
    <row r="195" s="34" customFormat="1" customHeight="1" spans="1:5">
      <c r="A195" s="103">
        <v>193</v>
      </c>
      <c r="B195" s="133" t="s">
        <v>6</v>
      </c>
      <c r="C195" s="133" t="s">
        <v>201</v>
      </c>
      <c r="D195" s="134" t="s">
        <v>8</v>
      </c>
      <c r="E195" s="135">
        <v>150</v>
      </c>
    </row>
    <row r="196" s="34" customFormat="1" customHeight="1" spans="1:5">
      <c r="A196" s="103">
        <v>194</v>
      </c>
      <c r="B196" s="133" t="s">
        <v>6</v>
      </c>
      <c r="C196" s="133" t="s">
        <v>202</v>
      </c>
      <c r="D196" s="134" t="s">
        <v>8</v>
      </c>
      <c r="E196" s="135">
        <v>150</v>
      </c>
    </row>
    <row r="197" s="34" customFormat="1" customHeight="1" spans="1:5">
      <c r="A197" s="103">
        <v>195</v>
      </c>
      <c r="B197" s="133" t="s">
        <v>6</v>
      </c>
      <c r="C197" s="133" t="s">
        <v>203</v>
      </c>
      <c r="D197" s="134" t="s">
        <v>8</v>
      </c>
      <c r="E197" s="135">
        <v>150</v>
      </c>
    </row>
    <row r="198" s="34" customFormat="1" customHeight="1" spans="1:5">
      <c r="A198" s="103">
        <v>196</v>
      </c>
      <c r="B198" s="133" t="s">
        <v>6</v>
      </c>
      <c r="C198" s="133" t="s">
        <v>204</v>
      </c>
      <c r="D198" s="134" t="s">
        <v>10</v>
      </c>
      <c r="E198" s="135">
        <v>360</v>
      </c>
    </row>
    <row r="199" s="34" customFormat="1" customHeight="1" spans="1:5">
      <c r="A199" s="103">
        <v>197</v>
      </c>
      <c r="B199" s="133" t="s">
        <v>6</v>
      </c>
      <c r="C199" s="133" t="s">
        <v>205</v>
      </c>
      <c r="D199" s="134" t="s">
        <v>10</v>
      </c>
      <c r="E199" s="135">
        <v>360</v>
      </c>
    </row>
    <row r="200" s="34" customFormat="1" customHeight="1" spans="1:5">
      <c r="A200" s="103">
        <v>198</v>
      </c>
      <c r="B200" s="133" t="s">
        <v>6</v>
      </c>
      <c r="C200" s="133" t="s">
        <v>206</v>
      </c>
      <c r="D200" s="134" t="s">
        <v>8</v>
      </c>
      <c r="E200" s="135">
        <v>150</v>
      </c>
    </row>
    <row r="201" s="34" customFormat="1" customHeight="1" spans="1:5">
      <c r="A201" s="103">
        <v>199</v>
      </c>
      <c r="B201" s="133" t="s">
        <v>6</v>
      </c>
      <c r="C201" s="133" t="s">
        <v>207</v>
      </c>
      <c r="D201" s="134" t="s">
        <v>8</v>
      </c>
      <c r="E201" s="135">
        <v>150</v>
      </c>
    </row>
    <row r="202" s="34" customFormat="1" customHeight="1" spans="1:5">
      <c r="A202" s="103">
        <v>200</v>
      </c>
      <c r="B202" s="133" t="s">
        <v>6</v>
      </c>
      <c r="C202" s="133" t="s">
        <v>208</v>
      </c>
      <c r="D202" s="134" t="s">
        <v>8</v>
      </c>
      <c r="E202" s="135">
        <v>150</v>
      </c>
    </row>
    <row r="203" s="34" customFormat="1" customHeight="1" spans="1:5">
      <c r="A203" s="103">
        <v>201</v>
      </c>
      <c r="B203" s="133" t="s">
        <v>6</v>
      </c>
      <c r="C203" s="133" t="s">
        <v>209</v>
      </c>
      <c r="D203" s="134" t="s">
        <v>8</v>
      </c>
      <c r="E203" s="135">
        <v>150</v>
      </c>
    </row>
    <row r="204" s="34" customFormat="1" customHeight="1" spans="1:5">
      <c r="A204" s="103">
        <v>202</v>
      </c>
      <c r="B204" s="133" t="s">
        <v>6</v>
      </c>
      <c r="C204" s="133" t="s">
        <v>210</v>
      </c>
      <c r="D204" s="134" t="s">
        <v>8</v>
      </c>
      <c r="E204" s="135">
        <v>150</v>
      </c>
    </row>
    <row r="205" s="34" customFormat="1" customHeight="1" spans="1:5">
      <c r="A205" s="103">
        <v>203</v>
      </c>
      <c r="B205" s="133" t="s">
        <v>6</v>
      </c>
      <c r="C205" s="133" t="s">
        <v>211</v>
      </c>
      <c r="D205" s="134" t="s">
        <v>8</v>
      </c>
      <c r="E205" s="135">
        <v>150</v>
      </c>
    </row>
    <row r="206" s="34" customFormat="1" customHeight="1" spans="1:5">
      <c r="A206" s="103">
        <v>204</v>
      </c>
      <c r="B206" s="133" t="s">
        <v>6</v>
      </c>
      <c r="C206" s="133" t="s">
        <v>212</v>
      </c>
      <c r="D206" s="134" t="s">
        <v>8</v>
      </c>
      <c r="E206" s="135">
        <v>150</v>
      </c>
    </row>
    <row r="207" s="34" customFormat="1" customHeight="1" spans="1:5">
      <c r="A207" s="103">
        <v>205</v>
      </c>
      <c r="B207" s="133" t="s">
        <v>6</v>
      </c>
      <c r="C207" s="133" t="s">
        <v>213</v>
      </c>
      <c r="D207" s="134" t="s">
        <v>10</v>
      </c>
      <c r="E207" s="135">
        <v>360</v>
      </c>
    </row>
    <row r="208" s="34" customFormat="1" customHeight="1" spans="1:5">
      <c r="A208" s="103">
        <v>206</v>
      </c>
      <c r="B208" s="133" t="s">
        <v>6</v>
      </c>
      <c r="C208" s="133" t="s">
        <v>214</v>
      </c>
      <c r="D208" s="134" t="s">
        <v>8</v>
      </c>
      <c r="E208" s="135">
        <v>150</v>
      </c>
    </row>
    <row r="209" s="34" customFormat="1" customHeight="1" spans="1:5">
      <c r="A209" s="103">
        <v>207</v>
      </c>
      <c r="B209" s="133" t="s">
        <v>6</v>
      </c>
      <c r="C209" s="133" t="s">
        <v>215</v>
      </c>
      <c r="D209" s="134" t="s">
        <v>8</v>
      </c>
      <c r="E209" s="135">
        <v>150</v>
      </c>
    </row>
    <row r="210" s="34" customFormat="1" customHeight="1" spans="1:5">
      <c r="A210" s="103">
        <v>208</v>
      </c>
      <c r="B210" s="133" t="s">
        <v>6</v>
      </c>
      <c r="C210" s="133" t="s">
        <v>216</v>
      </c>
      <c r="D210" s="134" t="s">
        <v>8</v>
      </c>
      <c r="E210" s="135">
        <v>150</v>
      </c>
    </row>
    <row r="211" s="34" customFormat="1" customHeight="1" spans="1:5">
      <c r="A211" s="103">
        <v>209</v>
      </c>
      <c r="B211" s="133" t="s">
        <v>6</v>
      </c>
      <c r="C211" s="133" t="s">
        <v>217</v>
      </c>
      <c r="D211" s="134" t="s">
        <v>8</v>
      </c>
      <c r="E211" s="135">
        <v>150</v>
      </c>
    </row>
    <row r="212" s="34" customFormat="1" customHeight="1" spans="1:5">
      <c r="A212" s="103">
        <v>210</v>
      </c>
      <c r="B212" s="133" t="s">
        <v>6</v>
      </c>
      <c r="C212" s="133" t="s">
        <v>218</v>
      </c>
      <c r="D212" s="134" t="s">
        <v>8</v>
      </c>
      <c r="E212" s="135">
        <v>150</v>
      </c>
    </row>
    <row r="213" s="34" customFormat="1" customHeight="1" spans="1:5">
      <c r="A213" s="103">
        <v>211</v>
      </c>
      <c r="B213" s="133" t="s">
        <v>6</v>
      </c>
      <c r="C213" s="133" t="s">
        <v>219</v>
      </c>
      <c r="D213" s="134" t="s">
        <v>8</v>
      </c>
      <c r="E213" s="135">
        <v>150</v>
      </c>
    </row>
    <row r="214" s="34" customFormat="1" customHeight="1" spans="1:5">
      <c r="A214" s="103">
        <v>212</v>
      </c>
      <c r="B214" s="133" t="s">
        <v>6</v>
      </c>
      <c r="C214" s="133" t="s">
        <v>220</v>
      </c>
      <c r="D214" s="134" t="s">
        <v>8</v>
      </c>
      <c r="E214" s="135">
        <v>150</v>
      </c>
    </row>
    <row r="215" s="34" customFormat="1" customHeight="1" spans="1:5">
      <c r="A215" s="103">
        <v>213</v>
      </c>
      <c r="B215" s="133" t="s">
        <v>6</v>
      </c>
      <c r="C215" s="133" t="s">
        <v>221</v>
      </c>
      <c r="D215" s="134" t="s">
        <v>8</v>
      </c>
      <c r="E215" s="135">
        <v>150</v>
      </c>
    </row>
    <row r="216" s="34" customFormat="1" customHeight="1" spans="1:5">
      <c r="A216" s="103">
        <v>214</v>
      </c>
      <c r="B216" s="133" t="s">
        <v>6</v>
      </c>
      <c r="C216" s="133" t="s">
        <v>222</v>
      </c>
      <c r="D216" s="134" t="s">
        <v>8</v>
      </c>
      <c r="E216" s="135">
        <v>150</v>
      </c>
    </row>
    <row r="217" s="34" customFormat="1" customHeight="1" spans="1:5">
      <c r="A217" s="103">
        <v>215</v>
      </c>
      <c r="B217" s="133" t="s">
        <v>6</v>
      </c>
      <c r="C217" s="133" t="s">
        <v>223</v>
      </c>
      <c r="D217" s="134" t="s">
        <v>8</v>
      </c>
      <c r="E217" s="135">
        <v>150</v>
      </c>
    </row>
    <row r="218" s="34" customFormat="1" customHeight="1" spans="1:5">
      <c r="A218" s="103">
        <v>216</v>
      </c>
      <c r="B218" s="133" t="s">
        <v>6</v>
      </c>
      <c r="C218" s="133" t="s">
        <v>224</v>
      </c>
      <c r="D218" s="134" t="s">
        <v>10</v>
      </c>
      <c r="E218" s="135">
        <v>360</v>
      </c>
    </row>
    <row r="219" s="34" customFormat="1" customHeight="1" spans="1:5">
      <c r="A219" s="103">
        <v>217</v>
      </c>
      <c r="B219" s="133" t="s">
        <v>6</v>
      </c>
      <c r="C219" s="133" t="s">
        <v>225</v>
      </c>
      <c r="D219" s="134" t="s">
        <v>8</v>
      </c>
      <c r="E219" s="135">
        <v>150</v>
      </c>
    </row>
    <row r="220" s="34" customFormat="1" customHeight="1" spans="1:5">
      <c r="A220" s="103">
        <v>218</v>
      </c>
      <c r="B220" s="133" t="s">
        <v>6</v>
      </c>
      <c r="C220" s="133" t="s">
        <v>226</v>
      </c>
      <c r="D220" s="134" t="s">
        <v>10</v>
      </c>
      <c r="E220" s="135">
        <v>360</v>
      </c>
    </row>
    <row r="221" s="34" customFormat="1" customHeight="1" spans="1:5">
      <c r="A221" s="103">
        <v>219</v>
      </c>
      <c r="B221" s="133" t="s">
        <v>6</v>
      </c>
      <c r="C221" s="133" t="s">
        <v>227</v>
      </c>
      <c r="D221" s="134" t="s">
        <v>8</v>
      </c>
      <c r="E221" s="135">
        <v>150</v>
      </c>
    </row>
    <row r="222" s="34" customFormat="1" customHeight="1" spans="1:5">
      <c r="A222" s="103">
        <v>220</v>
      </c>
      <c r="B222" s="133" t="s">
        <v>6</v>
      </c>
      <c r="C222" s="133" t="s">
        <v>228</v>
      </c>
      <c r="D222" s="134" t="s">
        <v>8</v>
      </c>
      <c r="E222" s="135">
        <v>150</v>
      </c>
    </row>
    <row r="223" s="34" customFormat="1" customHeight="1" spans="1:5">
      <c r="A223" s="103">
        <v>221</v>
      </c>
      <c r="B223" s="133" t="s">
        <v>6</v>
      </c>
      <c r="C223" s="133" t="s">
        <v>229</v>
      </c>
      <c r="D223" s="134" t="s">
        <v>8</v>
      </c>
      <c r="E223" s="135">
        <v>150</v>
      </c>
    </row>
    <row r="224" s="34" customFormat="1" customHeight="1" spans="1:5">
      <c r="A224" s="103">
        <v>222</v>
      </c>
      <c r="B224" s="133" t="s">
        <v>6</v>
      </c>
      <c r="C224" s="133" t="s">
        <v>230</v>
      </c>
      <c r="D224" s="134" t="s">
        <v>8</v>
      </c>
      <c r="E224" s="135">
        <v>150</v>
      </c>
    </row>
    <row r="225" s="34" customFormat="1" customHeight="1" spans="1:5">
      <c r="A225" s="103">
        <v>223</v>
      </c>
      <c r="B225" s="133" t="s">
        <v>6</v>
      </c>
      <c r="C225" s="133" t="s">
        <v>231</v>
      </c>
      <c r="D225" s="134" t="s">
        <v>8</v>
      </c>
      <c r="E225" s="135">
        <v>50</v>
      </c>
    </row>
    <row r="226" s="34" customFormat="1" customHeight="1" spans="1:5">
      <c r="A226" s="103">
        <v>224</v>
      </c>
      <c r="B226" s="133" t="s">
        <v>6</v>
      </c>
      <c r="C226" s="133" t="s">
        <v>232</v>
      </c>
      <c r="D226" s="134" t="s">
        <v>8</v>
      </c>
      <c r="E226" s="135">
        <v>150</v>
      </c>
    </row>
    <row r="227" s="34" customFormat="1" customHeight="1" spans="1:5">
      <c r="A227" s="103">
        <v>225</v>
      </c>
      <c r="B227" s="133" t="s">
        <v>6</v>
      </c>
      <c r="C227" s="133" t="s">
        <v>233</v>
      </c>
      <c r="D227" s="134" t="s">
        <v>8</v>
      </c>
      <c r="E227" s="135">
        <v>150</v>
      </c>
    </row>
    <row r="228" s="34" customFormat="1" customHeight="1" spans="1:5">
      <c r="A228" s="103">
        <v>226</v>
      </c>
      <c r="B228" s="133" t="s">
        <v>6</v>
      </c>
      <c r="C228" s="133" t="s">
        <v>234</v>
      </c>
      <c r="D228" s="134" t="s">
        <v>8</v>
      </c>
      <c r="E228" s="135">
        <v>150</v>
      </c>
    </row>
    <row r="229" s="34" customFormat="1" customHeight="1" spans="1:5">
      <c r="A229" s="103">
        <v>227</v>
      </c>
      <c r="B229" s="133" t="s">
        <v>6</v>
      </c>
      <c r="C229" s="133" t="s">
        <v>235</v>
      </c>
      <c r="D229" s="134" t="s">
        <v>8</v>
      </c>
      <c r="E229" s="135">
        <v>150</v>
      </c>
    </row>
    <row r="230" s="34" customFormat="1" customHeight="1" spans="1:5">
      <c r="A230" s="103">
        <v>228</v>
      </c>
      <c r="B230" s="133" t="s">
        <v>6</v>
      </c>
      <c r="C230" s="133" t="s">
        <v>236</v>
      </c>
      <c r="D230" s="134" t="s">
        <v>8</v>
      </c>
      <c r="E230" s="135">
        <v>150</v>
      </c>
    </row>
    <row r="231" s="34" customFormat="1" customHeight="1" spans="1:5">
      <c r="A231" s="103">
        <v>229</v>
      </c>
      <c r="B231" s="133" t="s">
        <v>6</v>
      </c>
      <c r="C231" s="133" t="s">
        <v>237</v>
      </c>
      <c r="D231" s="134" t="s">
        <v>8</v>
      </c>
      <c r="E231" s="135">
        <v>150</v>
      </c>
    </row>
    <row r="232" s="34" customFormat="1" customHeight="1" spans="1:5">
      <c r="A232" s="103">
        <v>230</v>
      </c>
      <c r="B232" s="133" t="s">
        <v>6</v>
      </c>
      <c r="C232" s="133" t="s">
        <v>238</v>
      </c>
      <c r="D232" s="134" t="s">
        <v>8</v>
      </c>
      <c r="E232" s="135">
        <v>150</v>
      </c>
    </row>
    <row r="233" s="34" customFormat="1" customHeight="1" spans="1:5">
      <c r="A233" s="103">
        <v>231</v>
      </c>
      <c r="B233" s="133" t="s">
        <v>6</v>
      </c>
      <c r="C233" s="133" t="s">
        <v>239</v>
      </c>
      <c r="D233" s="134" t="s">
        <v>8</v>
      </c>
      <c r="E233" s="135">
        <v>150</v>
      </c>
    </row>
    <row r="234" s="34" customFormat="1" customHeight="1" spans="1:5">
      <c r="A234" s="103">
        <v>232</v>
      </c>
      <c r="B234" s="133" t="s">
        <v>6</v>
      </c>
      <c r="C234" s="133" t="s">
        <v>240</v>
      </c>
      <c r="D234" s="134" t="s">
        <v>8</v>
      </c>
      <c r="E234" s="135">
        <v>150</v>
      </c>
    </row>
    <row r="235" s="34" customFormat="1" customHeight="1" spans="1:5">
      <c r="A235" s="103">
        <v>233</v>
      </c>
      <c r="B235" s="133" t="s">
        <v>6</v>
      </c>
      <c r="C235" s="133" t="s">
        <v>241</v>
      </c>
      <c r="D235" s="134" t="s">
        <v>8</v>
      </c>
      <c r="E235" s="135">
        <v>150</v>
      </c>
    </row>
    <row r="236" s="34" customFormat="1" customHeight="1" spans="1:5">
      <c r="A236" s="103">
        <v>234</v>
      </c>
      <c r="B236" s="133" t="s">
        <v>6</v>
      </c>
      <c r="C236" s="133" t="s">
        <v>242</v>
      </c>
      <c r="D236" s="134" t="s">
        <v>10</v>
      </c>
      <c r="E236" s="135">
        <v>360</v>
      </c>
    </row>
    <row r="237" s="34" customFormat="1" customHeight="1" spans="1:5">
      <c r="A237" s="103">
        <v>235</v>
      </c>
      <c r="B237" s="133" t="s">
        <v>6</v>
      </c>
      <c r="C237" s="133" t="s">
        <v>243</v>
      </c>
      <c r="D237" s="134" t="s">
        <v>8</v>
      </c>
      <c r="E237" s="135">
        <v>150</v>
      </c>
    </row>
    <row r="238" s="34" customFormat="1" customHeight="1" spans="1:5">
      <c r="A238" s="103">
        <v>236</v>
      </c>
      <c r="B238" s="133" t="s">
        <v>6</v>
      </c>
      <c r="C238" s="133" t="s">
        <v>244</v>
      </c>
      <c r="D238" s="134" t="s">
        <v>8</v>
      </c>
      <c r="E238" s="135">
        <v>150</v>
      </c>
    </row>
    <row r="239" s="34" customFormat="1" customHeight="1" spans="1:5">
      <c r="A239" s="103">
        <v>237</v>
      </c>
      <c r="B239" s="133" t="s">
        <v>6</v>
      </c>
      <c r="C239" s="133" t="s">
        <v>245</v>
      </c>
      <c r="D239" s="134" t="s">
        <v>8</v>
      </c>
      <c r="E239" s="135">
        <v>150</v>
      </c>
    </row>
    <row r="240" s="34" customFormat="1" customHeight="1" spans="1:5">
      <c r="A240" s="103">
        <v>238</v>
      </c>
      <c r="B240" s="133" t="s">
        <v>6</v>
      </c>
      <c r="C240" s="133" t="s">
        <v>246</v>
      </c>
      <c r="D240" s="134" t="s">
        <v>8</v>
      </c>
      <c r="E240" s="135">
        <v>150</v>
      </c>
    </row>
    <row r="241" s="34" customFormat="1" customHeight="1" spans="1:5">
      <c r="A241" s="103">
        <v>239</v>
      </c>
      <c r="B241" s="133" t="s">
        <v>6</v>
      </c>
      <c r="C241" s="133" t="s">
        <v>247</v>
      </c>
      <c r="D241" s="134" t="s">
        <v>8</v>
      </c>
      <c r="E241" s="135">
        <v>150</v>
      </c>
    </row>
    <row r="242" s="34" customFormat="1" customHeight="1" spans="1:5">
      <c r="A242" s="103">
        <v>240</v>
      </c>
      <c r="B242" s="133" t="s">
        <v>6</v>
      </c>
      <c r="C242" s="133" t="s">
        <v>248</v>
      </c>
      <c r="D242" s="134" t="s">
        <v>8</v>
      </c>
      <c r="E242" s="135">
        <v>150</v>
      </c>
    </row>
    <row r="243" s="34" customFormat="1" customHeight="1" spans="1:5">
      <c r="A243" s="103">
        <v>241</v>
      </c>
      <c r="B243" s="133" t="s">
        <v>6</v>
      </c>
      <c r="C243" s="133" t="s">
        <v>249</v>
      </c>
      <c r="D243" s="134" t="s">
        <v>8</v>
      </c>
      <c r="E243" s="135">
        <v>150</v>
      </c>
    </row>
    <row r="244" s="34" customFormat="1" customHeight="1" spans="1:5">
      <c r="A244" s="103">
        <v>242</v>
      </c>
      <c r="B244" s="133" t="s">
        <v>6</v>
      </c>
      <c r="C244" s="133" t="s">
        <v>250</v>
      </c>
      <c r="D244" s="134" t="s">
        <v>8</v>
      </c>
      <c r="E244" s="135">
        <v>150</v>
      </c>
    </row>
    <row r="245" s="34" customFormat="1" customHeight="1" spans="1:5">
      <c r="A245" s="103">
        <v>243</v>
      </c>
      <c r="B245" s="133" t="s">
        <v>6</v>
      </c>
      <c r="C245" s="133" t="s">
        <v>251</v>
      </c>
      <c r="D245" s="134" t="s">
        <v>8</v>
      </c>
      <c r="E245" s="135">
        <v>150</v>
      </c>
    </row>
    <row r="246" s="34" customFormat="1" customHeight="1" spans="1:5">
      <c r="A246" s="103">
        <v>244</v>
      </c>
      <c r="B246" s="133" t="s">
        <v>6</v>
      </c>
      <c r="C246" s="133" t="s">
        <v>252</v>
      </c>
      <c r="D246" s="134" t="s">
        <v>8</v>
      </c>
      <c r="E246" s="135">
        <v>150</v>
      </c>
    </row>
    <row r="247" s="34" customFormat="1" customHeight="1" spans="1:5">
      <c r="A247" s="103">
        <v>245</v>
      </c>
      <c r="B247" s="133" t="s">
        <v>6</v>
      </c>
      <c r="C247" s="133" t="s">
        <v>253</v>
      </c>
      <c r="D247" s="134" t="s">
        <v>8</v>
      </c>
      <c r="E247" s="135">
        <v>150</v>
      </c>
    </row>
    <row r="248" s="34" customFormat="1" customHeight="1" spans="1:5">
      <c r="A248" s="103">
        <v>246</v>
      </c>
      <c r="B248" s="133" t="s">
        <v>6</v>
      </c>
      <c r="C248" s="133" t="s">
        <v>254</v>
      </c>
      <c r="D248" s="134" t="s">
        <v>8</v>
      </c>
      <c r="E248" s="135">
        <v>150</v>
      </c>
    </row>
    <row r="249" s="34" customFormat="1" customHeight="1" spans="1:5">
      <c r="A249" s="103">
        <v>247</v>
      </c>
      <c r="B249" s="133" t="s">
        <v>6</v>
      </c>
      <c r="C249" s="133" t="s">
        <v>255</v>
      </c>
      <c r="D249" s="134" t="s">
        <v>10</v>
      </c>
      <c r="E249" s="135">
        <v>360</v>
      </c>
    </row>
    <row r="250" s="34" customFormat="1" customHeight="1" spans="1:5">
      <c r="A250" s="103">
        <v>248</v>
      </c>
      <c r="B250" s="133" t="s">
        <v>6</v>
      </c>
      <c r="C250" s="133" t="s">
        <v>256</v>
      </c>
      <c r="D250" s="134" t="s">
        <v>8</v>
      </c>
      <c r="E250" s="135">
        <v>150</v>
      </c>
    </row>
    <row r="251" s="34" customFormat="1" customHeight="1" spans="1:5">
      <c r="A251" s="103">
        <v>249</v>
      </c>
      <c r="B251" s="133" t="s">
        <v>6</v>
      </c>
      <c r="C251" s="133" t="s">
        <v>257</v>
      </c>
      <c r="D251" s="134" t="s">
        <v>10</v>
      </c>
      <c r="E251" s="135">
        <v>360</v>
      </c>
    </row>
    <row r="252" s="34" customFormat="1" customHeight="1" spans="1:5">
      <c r="A252" s="103">
        <v>250</v>
      </c>
      <c r="B252" s="133" t="s">
        <v>6</v>
      </c>
      <c r="C252" s="133" t="s">
        <v>258</v>
      </c>
      <c r="D252" s="134" t="s">
        <v>8</v>
      </c>
      <c r="E252" s="135">
        <v>150</v>
      </c>
    </row>
    <row r="253" s="34" customFormat="1" customHeight="1" spans="1:5">
      <c r="A253" s="103">
        <v>251</v>
      </c>
      <c r="B253" s="133" t="s">
        <v>6</v>
      </c>
      <c r="C253" s="133" t="s">
        <v>259</v>
      </c>
      <c r="D253" s="134" t="s">
        <v>42</v>
      </c>
      <c r="E253" s="135">
        <v>600</v>
      </c>
    </row>
    <row r="254" s="34" customFormat="1" customHeight="1" spans="1:5">
      <c r="A254" s="103">
        <v>252</v>
      </c>
      <c r="B254" s="133" t="s">
        <v>6</v>
      </c>
      <c r="C254" s="133" t="s">
        <v>260</v>
      </c>
      <c r="D254" s="134" t="s">
        <v>8</v>
      </c>
      <c r="E254" s="135">
        <v>150</v>
      </c>
    </row>
    <row r="255" s="34" customFormat="1" customHeight="1" spans="1:5">
      <c r="A255" s="103">
        <v>253</v>
      </c>
      <c r="B255" s="133" t="s">
        <v>6</v>
      </c>
      <c r="C255" s="133" t="s">
        <v>261</v>
      </c>
      <c r="D255" s="134" t="s">
        <v>8</v>
      </c>
      <c r="E255" s="135">
        <v>150</v>
      </c>
    </row>
    <row r="256" s="34" customFormat="1" customHeight="1" spans="1:5">
      <c r="A256" s="103">
        <v>254</v>
      </c>
      <c r="B256" s="133" t="s">
        <v>6</v>
      </c>
      <c r="C256" s="133" t="s">
        <v>262</v>
      </c>
      <c r="D256" s="134" t="s">
        <v>8</v>
      </c>
      <c r="E256" s="135">
        <v>150</v>
      </c>
    </row>
    <row r="257" s="34" customFormat="1" customHeight="1" spans="1:5">
      <c r="A257" s="103">
        <v>255</v>
      </c>
      <c r="B257" s="133" t="s">
        <v>6</v>
      </c>
      <c r="C257" s="133" t="s">
        <v>263</v>
      </c>
      <c r="D257" s="134" t="s">
        <v>8</v>
      </c>
      <c r="E257" s="135">
        <v>150</v>
      </c>
    </row>
    <row r="258" s="34" customFormat="1" customHeight="1" spans="1:5">
      <c r="A258" s="103">
        <v>256</v>
      </c>
      <c r="B258" s="133" t="s">
        <v>6</v>
      </c>
      <c r="C258" s="133" t="s">
        <v>264</v>
      </c>
      <c r="D258" s="134" t="s">
        <v>8</v>
      </c>
      <c r="E258" s="135">
        <v>150</v>
      </c>
    </row>
    <row r="259" s="34" customFormat="1" customHeight="1" spans="1:5">
      <c r="A259" s="103">
        <v>257</v>
      </c>
      <c r="B259" s="133" t="s">
        <v>6</v>
      </c>
      <c r="C259" s="133" t="s">
        <v>265</v>
      </c>
      <c r="D259" s="134" t="s">
        <v>8</v>
      </c>
      <c r="E259" s="135">
        <v>150</v>
      </c>
    </row>
    <row r="260" s="34" customFormat="1" customHeight="1" spans="1:5">
      <c r="A260" s="103">
        <v>258</v>
      </c>
      <c r="B260" s="133" t="s">
        <v>6</v>
      </c>
      <c r="C260" s="133" t="s">
        <v>266</v>
      </c>
      <c r="D260" s="134" t="s">
        <v>8</v>
      </c>
      <c r="E260" s="135">
        <v>150</v>
      </c>
    </row>
    <row r="261" s="34" customFormat="1" customHeight="1" spans="1:5">
      <c r="A261" s="103">
        <v>259</v>
      </c>
      <c r="B261" s="133" t="s">
        <v>6</v>
      </c>
      <c r="C261" s="133" t="s">
        <v>267</v>
      </c>
      <c r="D261" s="134" t="s">
        <v>8</v>
      </c>
      <c r="E261" s="135">
        <v>150</v>
      </c>
    </row>
    <row r="262" s="34" customFormat="1" customHeight="1" spans="1:5">
      <c r="A262" s="103">
        <v>260</v>
      </c>
      <c r="B262" s="133" t="s">
        <v>6</v>
      </c>
      <c r="C262" s="133" t="s">
        <v>268</v>
      </c>
      <c r="D262" s="134" t="s">
        <v>8</v>
      </c>
      <c r="E262" s="135">
        <v>150</v>
      </c>
    </row>
    <row r="263" s="34" customFormat="1" customHeight="1" spans="1:5">
      <c r="A263" s="103">
        <v>261</v>
      </c>
      <c r="B263" s="133" t="s">
        <v>6</v>
      </c>
      <c r="C263" s="133" t="s">
        <v>269</v>
      </c>
      <c r="D263" s="134" t="s">
        <v>8</v>
      </c>
      <c r="E263" s="135">
        <v>150</v>
      </c>
    </row>
    <row r="264" s="34" customFormat="1" customHeight="1" spans="1:5">
      <c r="A264" s="103">
        <v>262</v>
      </c>
      <c r="B264" s="133" t="s">
        <v>6</v>
      </c>
      <c r="C264" s="133" t="s">
        <v>270</v>
      </c>
      <c r="D264" s="134" t="s">
        <v>8</v>
      </c>
      <c r="E264" s="135">
        <v>150</v>
      </c>
    </row>
    <row r="265" s="34" customFormat="1" customHeight="1" spans="1:5">
      <c r="A265" s="103">
        <v>263</v>
      </c>
      <c r="B265" s="133" t="s">
        <v>6</v>
      </c>
      <c r="C265" s="133" t="s">
        <v>271</v>
      </c>
      <c r="D265" s="134" t="s">
        <v>8</v>
      </c>
      <c r="E265" s="135">
        <v>150</v>
      </c>
    </row>
    <row r="266" s="34" customFormat="1" customHeight="1" spans="1:5">
      <c r="A266" s="103">
        <v>264</v>
      </c>
      <c r="B266" s="133" t="s">
        <v>6</v>
      </c>
      <c r="C266" s="133" t="s">
        <v>272</v>
      </c>
      <c r="D266" s="134" t="s">
        <v>10</v>
      </c>
      <c r="E266" s="135">
        <v>360</v>
      </c>
    </row>
    <row r="267" s="34" customFormat="1" customHeight="1" spans="1:5">
      <c r="A267" s="103">
        <v>265</v>
      </c>
      <c r="B267" s="133" t="s">
        <v>6</v>
      </c>
      <c r="C267" s="133" t="s">
        <v>273</v>
      </c>
      <c r="D267" s="134" t="s">
        <v>8</v>
      </c>
      <c r="E267" s="135">
        <v>150</v>
      </c>
    </row>
    <row r="268" s="34" customFormat="1" customHeight="1" spans="1:5">
      <c r="A268" s="103">
        <v>266</v>
      </c>
      <c r="B268" s="133" t="s">
        <v>6</v>
      </c>
      <c r="C268" s="133" t="s">
        <v>274</v>
      </c>
      <c r="D268" s="134" t="s">
        <v>8</v>
      </c>
      <c r="E268" s="135">
        <v>150</v>
      </c>
    </row>
    <row r="269" s="34" customFormat="1" customHeight="1" spans="1:5">
      <c r="A269" s="103">
        <v>267</v>
      </c>
      <c r="B269" s="133" t="s">
        <v>6</v>
      </c>
      <c r="C269" s="133" t="s">
        <v>275</v>
      </c>
      <c r="D269" s="134" t="s">
        <v>8</v>
      </c>
      <c r="E269" s="135">
        <v>150</v>
      </c>
    </row>
    <row r="270" s="34" customFormat="1" customHeight="1" spans="1:5">
      <c r="A270" s="103">
        <v>268</v>
      </c>
      <c r="B270" s="133" t="s">
        <v>6</v>
      </c>
      <c r="C270" s="133" t="s">
        <v>276</v>
      </c>
      <c r="D270" s="134" t="s">
        <v>8</v>
      </c>
      <c r="E270" s="135">
        <v>50</v>
      </c>
    </row>
    <row r="271" s="34" customFormat="1" customHeight="1" spans="1:5">
      <c r="A271" s="103">
        <v>269</v>
      </c>
      <c r="B271" s="133" t="s">
        <v>6</v>
      </c>
      <c r="C271" s="133" t="s">
        <v>277</v>
      </c>
      <c r="D271" s="134" t="s">
        <v>8</v>
      </c>
      <c r="E271" s="135">
        <v>150</v>
      </c>
    </row>
    <row r="272" s="34" customFormat="1" customHeight="1" spans="1:5">
      <c r="A272" s="103">
        <v>270</v>
      </c>
      <c r="B272" s="133" t="s">
        <v>6</v>
      </c>
      <c r="C272" s="133" t="s">
        <v>278</v>
      </c>
      <c r="D272" s="134" t="s">
        <v>8</v>
      </c>
      <c r="E272" s="135">
        <v>150</v>
      </c>
    </row>
    <row r="273" s="34" customFormat="1" customHeight="1" spans="1:5">
      <c r="A273" s="103">
        <v>271</v>
      </c>
      <c r="B273" s="133" t="s">
        <v>6</v>
      </c>
      <c r="C273" s="133" t="s">
        <v>279</v>
      </c>
      <c r="D273" s="134" t="s">
        <v>8</v>
      </c>
      <c r="E273" s="135">
        <v>150</v>
      </c>
    </row>
    <row r="274" s="34" customFormat="1" customHeight="1" spans="1:5">
      <c r="A274" s="103">
        <v>272</v>
      </c>
      <c r="B274" s="133" t="s">
        <v>6</v>
      </c>
      <c r="C274" s="133" t="s">
        <v>280</v>
      </c>
      <c r="D274" s="134" t="s">
        <v>8</v>
      </c>
      <c r="E274" s="135">
        <v>150</v>
      </c>
    </row>
    <row r="275" s="34" customFormat="1" customHeight="1" spans="1:5">
      <c r="A275" s="103">
        <v>273</v>
      </c>
      <c r="B275" s="133" t="s">
        <v>6</v>
      </c>
      <c r="C275" s="133" t="s">
        <v>281</v>
      </c>
      <c r="D275" s="134" t="s">
        <v>8</v>
      </c>
      <c r="E275" s="135">
        <v>150</v>
      </c>
    </row>
    <row r="276" s="34" customFormat="1" customHeight="1" spans="1:5">
      <c r="A276" s="103">
        <v>274</v>
      </c>
      <c r="B276" s="133" t="s">
        <v>6</v>
      </c>
      <c r="C276" s="133" t="s">
        <v>282</v>
      </c>
      <c r="D276" s="134" t="s">
        <v>8</v>
      </c>
      <c r="E276" s="135">
        <v>150</v>
      </c>
    </row>
    <row r="277" s="34" customFormat="1" customHeight="1" spans="1:5">
      <c r="A277" s="103">
        <v>275</v>
      </c>
      <c r="B277" s="133" t="s">
        <v>6</v>
      </c>
      <c r="C277" s="133" t="s">
        <v>283</v>
      </c>
      <c r="D277" s="134" t="s">
        <v>8</v>
      </c>
      <c r="E277" s="135">
        <v>150</v>
      </c>
    </row>
    <row r="278" s="34" customFormat="1" customHeight="1" spans="1:5">
      <c r="A278" s="103">
        <v>276</v>
      </c>
      <c r="B278" s="133" t="s">
        <v>6</v>
      </c>
      <c r="C278" s="133" t="s">
        <v>284</v>
      </c>
      <c r="D278" s="134" t="s">
        <v>8</v>
      </c>
      <c r="E278" s="135">
        <v>150</v>
      </c>
    </row>
    <row r="279" s="34" customFormat="1" customHeight="1" spans="1:5">
      <c r="A279" s="103">
        <v>277</v>
      </c>
      <c r="B279" s="133" t="s">
        <v>6</v>
      </c>
      <c r="C279" s="133" t="s">
        <v>285</v>
      </c>
      <c r="D279" s="134" t="s">
        <v>8</v>
      </c>
      <c r="E279" s="135">
        <v>150</v>
      </c>
    </row>
    <row r="280" s="34" customFormat="1" customHeight="1" spans="1:5">
      <c r="A280" s="103">
        <v>278</v>
      </c>
      <c r="B280" s="133" t="s">
        <v>6</v>
      </c>
      <c r="C280" s="133" t="s">
        <v>286</v>
      </c>
      <c r="D280" s="134" t="s">
        <v>8</v>
      </c>
      <c r="E280" s="135">
        <v>150</v>
      </c>
    </row>
    <row r="281" s="34" customFormat="1" customHeight="1" spans="1:5">
      <c r="A281" s="103">
        <v>279</v>
      </c>
      <c r="B281" s="133" t="s">
        <v>6</v>
      </c>
      <c r="C281" s="133" t="s">
        <v>287</v>
      </c>
      <c r="D281" s="134" t="s">
        <v>8</v>
      </c>
      <c r="E281" s="135">
        <v>150</v>
      </c>
    </row>
    <row r="282" s="34" customFormat="1" customHeight="1" spans="1:5">
      <c r="A282" s="103">
        <v>280</v>
      </c>
      <c r="B282" s="133" t="s">
        <v>6</v>
      </c>
      <c r="C282" s="133" t="s">
        <v>288</v>
      </c>
      <c r="D282" s="134" t="s">
        <v>8</v>
      </c>
      <c r="E282" s="135">
        <v>150</v>
      </c>
    </row>
    <row r="283" s="34" customFormat="1" customHeight="1" spans="1:5">
      <c r="A283" s="103">
        <v>281</v>
      </c>
      <c r="B283" s="133" t="s">
        <v>6</v>
      </c>
      <c r="C283" s="133" t="s">
        <v>289</v>
      </c>
      <c r="D283" s="134" t="s">
        <v>8</v>
      </c>
      <c r="E283" s="135">
        <v>150</v>
      </c>
    </row>
    <row r="284" s="34" customFormat="1" customHeight="1" spans="1:5">
      <c r="A284" s="103">
        <v>282</v>
      </c>
      <c r="B284" s="133" t="s">
        <v>6</v>
      </c>
      <c r="C284" s="133" t="s">
        <v>290</v>
      </c>
      <c r="D284" s="134" t="s">
        <v>8</v>
      </c>
      <c r="E284" s="135">
        <v>150</v>
      </c>
    </row>
    <row r="285" s="34" customFormat="1" customHeight="1" spans="1:5">
      <c r="A285" s="103">
        <v>283</v>
      </c>
      <c r="B285" s="133" t="s">
        <v>6</v>
      </c>
      <c r="C285" s="133" t="s">
        <v>291</v>
      </c>
      <c r="D285" s="134" t="s">
        <v>8</v>
      </c>
      <c r="E285" s="135">
        <v>150</v>
      </c>
    </row>
    <row r="286" s="34" customFormat="1" customHeight="1" spans="1:5">
      <c r="A286" s="103">
        <v>284</v>
      </c>
      <c r="B286" s="133" t="s">
        <v>6</v>
      </c>
      <c r="C286" s="133" t="s">
        <v>292</v>
      </c>
      <c r="D286" s="134" t="s">
        <v>8</v>
      </c>
      <c r="E286" s="135">
        <v>150</v>
      </c>
    </row>
    <row r="287" s="34" customFormat="1" customHeight="1" spans="1:5">
      <c r="A287" s="103">
        <v>285</v>
      </c>
      <c r="B287" s="133" t="s">
        <v>6</v>
      </c>
      <c r="C287" s="133" t="s">
        <v>293</v>
      </c>
      <c r="D287" s="134" t="s">
        <v>8</v>
      </c>
      <c r="E287" s="135">
        <v>150</v>
      </c>
    </row>
    <row r="288" s="34" customFormat="1" customHeight="1" spans="1:5">
      <c r="A288" s="103">
        <v>286</v>
      </c>
      <c r="B288" s="133" t="s">
        <v>6</v>
      </c>
      <c r="C288" s="133" t="s">
        <v>294</v>
      </c>
      <c r="D288" s="134" t="s">
        <v>8</v>
      </c>
      <c r="E288" s="135">
        <v>150</v>
      </c>
    </row>
    <row r="289" s="34" customFormat="1" customHeight="1" spans="1:5">
      <c r="A289" s="103">
        <v>287</v>
      </c>
      <c r="B289" s="133" t="s">
        <v>6</v>
      </c>
      <c r="C289" s="133" t="s">
        <v>295</v>
      </c>
      <c r="D289" s="134" t="s">
        <v>8</v>
      </c>
      <c r="E289" s="135">
        <v>150</v>
      </c>
    </row>
    <row r="290" s="34" customFormat="1" customHeight="1" spans="1:5">
      <c r="A290" s="103">
        <v>288</v>
      </c>
      <c r="B290" s="133" t="s">
        <v>6</v>
      </c>
      <c r="C290" s="133" t="s">
        <v>296</v>
      </c>
      <c r="D290" s="134" t="s">
        <v>8</v>
      </c>
      <c r="E290" s="135">
        <v>150</v>
      </c>
    </row>
    <row r="291" s="34" customFormat="1" customHeight="1" spans="1:5">
      <c r="A291" s="103">
        <v>289</v>
      </c>
      <c r="B291" s="133" t="s">
        <v>6</v>
      </c>
      <c r="C291" s="133" t="s">
        <v>297</v>
      </c>
      <c r="D291" s="134" t="s">
        <v>8</v>
      </c>
      <c r="E291" s="135">
        <v>150</v>
      </c>
    </row>
    <row r="292" s="34" customFormat="1" customHeight="1" spans="1:5">
      <c r="A292" s="103">
        <v>290</v>
      </c>
      <c r="B292" s="133" t="s">
        <v>6</v>
      </c>
      <c r="C292" s="133" t="s">
        <v>298</v>
      </c>
      <c r="D292" s="134" t="s">
        <v>8</v>
      </c>
      <c r="E292" s="135">
        <v>150</v>
      </c>
    </row>
    <row r="293" s="34" customFormat="1" customHeight="1" spans="1:5">
      <c r="A293" s="103">
        <v>291</v>
      </c>
      <c r="B293" s="133" t="s">
        <v>6</v>
      </c>
      <c r="C293" s="133" t="s">
        <v>299</v>
      </c>
      <c r="D293" s="134" t="s">
        <v>8</v>
      </c>
      <c r="E293" s="135">
        <v>150</v>
      </c>
    </row>
    <row r="294" s="34" customFormat="1" customHeight="1" spans="1:5">
      <c r="A294" s="103">
        <v>292</v>
      </c>
      <c r="B294" s="133" t="s">
        <v>6</v>
      </c>
      <c r="C294" s="133" t="s">
        <v>300</v>
      </c>
      <c r="D294" s="134" t="s">
        <v>8</v>
      </c>
      <c r="E294" s="135">
        <v>150</v>
      </c>
    </row>
    <row r="295" s="34" customFormat="1" customHeight="1" spans="1:5">
      <c r="A295" s="103">
        <v>293</v>
      </c>
      <c r="B295" s="133" t="s">
        <v>6</v>
      </c>
      <c r="C295" s="133" t="s">
        <v>301</v>
      </c>
      <c r="D295" s="134" t="s">
        <v>8</v>
      </c>
      <c r="E295" s="135">
        <v>150</v>
      </c>
    </row>
    <row r="296" s="34" customFormat="1" customHeight="1" spans="1:5">
      <c r="A296" s="103">
        <v>294</v>
      </c>
      <c r="B296" s="133" t="s">
        <v>6</v>
      </c>
      <c r="C296" s="133" t="s">
        <v>302</v>
      </c>
      <c r="D296" s="134" t="s">
        <v>8</v>
      </c>
      <c r="E296" s="135">
        <v>150</v>
      </c>
    </row>
    <row r="297" s="34" customFormat="1" customHeight="1" spans="1:5">
      <c r="A297" s="103">
        <v>295</v>
      </c>
      <c r="B297" s="133" t="s">
        <v>6</v>
      </c>
      <c r="C297" s="133" t="s">
        <v>303</v>
      </c>
      <c r="D297" s="134" t="s">
        <v>8</v>
      </c>
      <c r="E297" s="135">
        <v>150</v>
      </c>
    </row>
    <row r="298" s="34" customFormat="1" customHeight="1" spans="1:5">
      <c r="A298" s="103">
        <v>296</v>
      </c>
      <c r="B298" s="133" t="s">
        <v>6</v>
      </c>
      <c r="C298" s="133" t="s">
        <v>304</v>
      </c>
      <c r="D298" s="134" t="s">
        <v>8</v>
      </c>
      <c r="E298" s="135">
        <v>150</v>
      </c>
    </row>
    <row r="299" s="34" customFormat="1" customHeight="1" spans="1:5">
      <c r="A299" s="103">
        <v>297</v>
      </c>
      <c r="B299" s="133" t="s">
        <v>6</v>
      </c>
      <c r="C299" s="133" t="s">
        <v>305</v>
      </c>
      <c r="D299" s="134" t="s">
        <v>8</v>
      </c>
      <c r="E299" s="135">
        <v>150</v>
      </c>
    </row>
    <row r="300" s="34" customFormat="1" customHeight="1" spans="1:5">
      <c r="A300" s="103">
        <v>298</v>
      </c>
      <c r="B300" s="133" t="s">
        <v>6</v>
      </c>
      <c r="C300" s="133" t="s">
        <v>306</v>
      </c>
      <c r="D300" s="134" t="s">
        <v>8</v>
      </c>
      <c r="E300" s="135">
        <v>150</v>
      </c>
    </row>
    <row r="301" s="34" customFormat="1" customHeight="1" spans="1:5">
      <c r="A301" s="103">
        <v>299</v>
      </c>
      <c r="B301" s="133" t="s">
        <v>6</v>
      </c>
      <c r="C301" s="133" t="s">
        <v>307</v>
      </c>
      <c r="D301" s="134" t="s">
        <v>8</v>
      </c>
      <c r="E301" s="135">
        <v>150</v>
      </c>
    </row>
    <row r="302" s="34" customFormat="1" customHeight="1" spans="1:5">
      <c r="A302" s="103">
        <v>300</v>
      </c>
      <c r="B302" s="133" t="s">
        <v>6</v>
      </c>
      <c r="C302" s="133" t="s">
        <v>308</v>
      </c>
      <c r="D302" s="134" t="s">
        <v>8</v>
      </c>
      <c r="E302" s="135">
        <v>150</v>
      </c>
    </row>
    <row r="303" s="34" customFormat="1" customHeight="1" spans="1:5">
      <c r="A303" s="103">
        <v>301</v>
      </c>
      <c r="B303" s="133" t="s">
        <v>6</v>
      </c>
      <c r="C303" s="133" t="s">
        <v>309</v>
      </c>
      <c r="D303" s="134" t="s">
        <v>8</v>
      </c>
      <c r="E303" s="135">
        <v>150</v>
      </c>
    </row>
    <row r="304" s="34" customFormat="1" customHeight="1" spans="1:5">
      <c r="A304" s="103">
        <v>302</v>
      </c>
      <c r="B304" s="133" t="s">
        <v>6</v>
      </c>
      <c r="C304" s="133" t="s">
        <v>310</v>
      </c>
      <c r="D304" s="134" t="s">
        <v>8</v>
      </c>
      <c r="E304" s="135">
        <v>150</v>
      </c>
    </row>
    <row r="305" s="34" customFormat="1" customHeight="1" spans="1:5">
      <c r="A305" s="103">
        <v>303</v>
      </c>
      <c r="B305" s="133" t="s">
        <v>6</v>
      </c>
      <c r="C305" s="133" t="s">
        <v>151</v>
      </c>
      <c r="D305" s="134" t="s">
        <v>8</v>
      </c>
      <c r="E305" s="135">
        <v>150</v>
      </c>
    </row>
    <row r="306" s="34" customFormat="1" customHeight="1" spans="1:5">
      <c r="A306" s="103">
        <v>304</v>
      </c>
      <c r="B306" s="133" t="s">
        <v>6</v>
      </c>
      <c r="C306" s="133" t="s">
        <v>311</v>
      </c>
      <c r="D306" s="134" t="s">
        <v>8</v>
      </c>
      <c r="E306" s="135">
        <v>150</v>
      </c>
    </row>
    <row r="307" s="34" customFormat="1" customHeight="1" spans="1:5">
      <c r="A307" s="103">
        <v>305</v>
      </c>
      <c r="B307" s="133" t="s">
        <v>6</v>
      </c>
      <c r="C307" s="133" t="s">
        <v>312</v>
      </c>
      <c r="D307" s="134" t="s">
        <v>8</v>
      </c>
      <c r="E307" s="135">
        <v>150</v>
      </c>
    </row>
    <row r="308" s="34" customFormat="1" customHeight="1" spans="1:5">
      <c r="A308" s="103">
        <v>306</v>
      </c>
      <c r="B308" s="133" t="s">
        <v>6</v>
      </c>
      <c r="C308" s="133" t="s">
        <v>313</v>
      </c>
      <c r="D308" s="134" t="s">
        <v>8</v>
      </c>
      <c r="E308" s="135">
        <v>150</v>
      </c>
    </row>
    <row r="309" s="34" customFormat="1" customHeight="1" spans="1:5">
      <c r="A309" s="103">
        <v>307</v>
      </c>
      <c r="B309" s="133" t="s">
        <v>6</v>
      </c>
      <c r="C309" s="133" t="s">
        <v>314</v>
      </c>
      <c r="D309" s="134" t="s">
        <v>8</v>
      </c>
      <c r="E309" s="135">
        <v>150</v>
      </c>
    </row>
    <row r="310" s="34" customFormat="1" customHeight="1" spans="1:5">
      <c r="A310" s="103">
        <v>308</v>
      </c>
      <c r="B310" s="133" t="s">
        <v>6</v>
      </c>
      <c r="C310" s="133" t="s">
        <v>315</v>
      </c>
      <c r="D310" s="134" t="s">
        <v>8</v>
      </c>
      <c r="E310" s="135">
        <v>150</v>
      </c>
    </row>
    <row r="311" s="34" customFormat="1" customHeight="1" spans="1:5">
      <c r="A311" s="103">
        <v>309</v>
      </c>
      <c r="B311" s="133" t="s">
        <v>6</v>
      </c>
      <c r="C311" s="133" t="s">
        <v>316</v>
      </c>
      <c r="D311" s="134" t="s">
        <v>8</v>
      </c>
      <c r="E311" s="135">
        <v>150</v>
      </c>
    </row>
    <row r="312" s="34" customFormat="1" customHeight="1" spans="1:5">
      <c r="A312" s="103">
        <v>310</v>
      </c>
      <c r="B312" s="133" t="s">
        <v>6</v>
      </c>
      <c r="C312" s="133" t="s">
        <v>317</v>
      </c>
      <c r="D312" s="134" t="s">
        <v>8</v>
      </c>
      <c r="E312" s="135">
        <v>150</v>
      </c>
    </row>
    <row r="313" s="34" customFormat="1" customHeight="1" spans="1:5">
      <c r="A313" s="103">
        <v>311</v>
      </c>
      <c r="B313" s="133" t="s">
        <v>6</v>
      </c>
      <c r="C313" s="133" t="s">
        <v>318</v>
      </c>
      <c r="D313" s="134" t="s">
        <v>8</v>
      </c>
      <c r="E313" s="135">
        <v>150</v>
      </c>
    </row>
    <row r="314" s="34" customFormat="1" customHeight="1" spans="1:5">
      <c r="A314" s="103">
        <v>312</v>
      </c>
      <c r="B314" s="133" t="s">
        <v>6</v>
      </c>
      <c r="C314" s="133" t="s">
        <v>319</v>
      </c>
      <c r="D314" s="134" t="s">
        <v>8</v>
      </c>
      <c r="E314" s="135">
        <v>150</v>
      </c>
    </row>
    <row r="315" s="34" customFormat="1" customHeight="1" spans="1:5">
      <c r="A315" s="103">
        <v>313</v>
      </c>
      <c r="B315" s="133" t="s">
        <v>6</v>
      </c>
      <c r="C315" s="133" t="s">
        <v>320</v>
      </c>
      <c r="D315" s="134" t="s">
        <v>8</v>
      </c>
      <c r="E315" s="135">
        <v>150</v>
      </c>
    </row>
    <row r="316" s="34" customFormat="1" customHeight="1" spans="1:5">
      <c r="A316" s="103">
        <v>314</v>
      </c>
      <c r="B316" s="133" t="s">
        <v>6</v>
      </c>
      <c r="C316" s="133" t="s">
        <v>321</v>
      </c>
      <c r="D316" s="134" t="s">
        <v>8</v>
      </c>
      <c r="E316" s="135">
        <v>150</v>
      </c>
    </row>
    <row r="317" s="34" customFormat="1" customHeight="1" spans="1:5">
      <c r="A317" s="103">
        <v>315</v>
      </c>
      <c r="B317" s="133" t="s">
        <v>6</v>
      </c>
      <c r="C317" s="133" t="s">
        <v>322</v>
      </c>
      <c r="D317" s="134" t="s">
        <v>8</v>
      </c>
      <c r="E317" s="135">
        <v>150</v>
      </c>
    </row>
    <row r="318" s="34" customFormat="1" customHeight="1" spans="1:5">
      <c r="A318" s="103">
        <v>316</v>
      </c>
      <c r="B318" s="133" t="s">
        <v>6</v>
      </c>
      <c r="C318" s="133" t="s">
        <v>323</v>
      </c>
      <c r="D318" s="134" t="s">
        <v>8</v>
      </c>
      <c r="E318" s="135">
        <v>150</v>
      </c>
    </row>
    <row r="319" s="34" customFormat="1" customHeight="1" spans="1:5">
      <c r="A319" s="103">
        <v>317</v>
      </c>
      <c r="B319" s="133" t="s">
        <v>6</v>
      </c>
      <c r="C319" s="133" t="s">
        <v>324</v>
      </c>
      <c r="D319" s="134" t="s">
        <v>8</v>
      </c>
      <c r="E319" s="135">
        <v>150</v>
      </c>
    </row>
    <row r="320" s="34" customFormat="1" customHeight="1" spans="1:5">
      <c r="A320" s="103">
        <v>318</v>
      </c>
      <c r="B320" s="133" t="s">
        <v>6</v>
      </c>
      <c r="C320" s="133" t="s">
        <v>325</v>
      </c>
      <c r="D320" s="134" t="s">
        <v>8</v>
      </c>
      <c r="E320" s="135">
        <v>150</v>
      </c>
    </row>
    <row r="321" s="34" customFormat="1" customHeight="1" spans="1:5">
      <c r="A321" s="103">
        <v>319</v>
      </c>
      <c r="B321" s="133" t="s">
        <v>6</v>
      </c>
      <c r="C321" s="133" t="s">
        <v>326</v>
      </c>
      <c r="D321" s="134" t="s">
        <v>8</v>
      </c>
      <c r="E321" s="135">
        <v>150</v>
      </c>
    </row>
    <row r="322" s="34" customFormat="1" customHeight="1" spans="1:5">
      <c r="A322" s="103">
        <v>320</v>
      </c>
      <c r="B322" s="133" t="s">
        <v>6</v>
      </c>
      <c r="C322" s="133" t="s">
        <v>327</v>
      </c>
      <c r="D322" s="134" t="s">
        <v>8</v>
      </c>
      <c r="E322" s="135">
        <v>150</v>
      </c>
    </row>
    <row r="323" s="34" customFormat="1" customHeight="1" spans="1:5">
      <c r="A323" s="103">
        <v>321</v>
      </c>
      <c r="B323" s="133" t="s">
        <v>6</v>
      </c>
      <c r="C323" s="133" t="s">
        <v>328</v>
      </c>
      <c r="D323" s="134" t="s">
        <v>8</v>
      </c>
      <c r="E323" s="135">
        <v>150</v>
      </c>
    </row>
    <row r="324" s="34" customFormat="1" customHeight="1" spans="1:5">
      <c r="A324" s="103">
        <v>322</v>
      </c>
      <c r="B324" s="133" t="s">
        <v>6</v>
      </c>
      <c r="C324" s="133" t="s">
        <v>329</v>
      </c>
      <c r="D324" s="134" t="s">
        <v>8</v>
      </c>
      <c r="E324" s="135">
        <v>150</v>
      </c>
    </row>
    <row r="325" s="34" customFormat="1" customHeight="1" spans="1:5">
      <c r="A325" s="103">
        <v>323</v>
      </c>
      <c r="B325" s="133" t="s">
        <v>6</v>
      </c>
      <c r="C325" s="133" t="s">
        <v>330</v>
      </c>
      <c r="D325" s="134" t="s">
        <v>8</v>
      </c>
      <c r="E325" s="135">
        <v>150</v>
      </c>
    </row>
    <row r="326" s="34" customFormat="1" customHeight="1" spans="1:5">
      <c r="A326" s="103">
        <v>324</v>
      </c>
      <c r="B326" s="133" t="s">
        <v>6</v>
      </c>
      <c r="C326" s="133" t="s">
        <v>331</v>
      </c>
      <c r="D326" s="134" t="s">
        <v>8</v>
      </c>
      <c r="E326" s="135">
        <v>150</v>
      </c>
    </row>
    <row r="327" s="34" customFormat="1" customHeight="1" spans="1:5">
      <c r="A327" s="103">
        <v>325</v>
      </c>
      <c r="B327" s="133" t="s">
        <v>6</v>
      </c>
      <c r="C327" s="133" t="s">
        <v>332</v>
      </c>
      <c r="D327" s="134" t="s">
        <v>8</v>
      </c>
      <c r="E327" s="135">
        <v>150</v>
      </c>
    </row>
    <row r="328" s="34" customFormat="1" customHeight="1" spans="1:5">
      <c r="A328" s="103">
        <v>326</v>
      </c>
      <c r="B328" s="133" t="s">
        <v>6</v>
      </c>
      <c r="C328" s="133" t="s">
        <v>333</v>
      </c>
      <c r="D328" s="134" t="s">
        <v>8</v>
      </c>
      <c r="E328" s="135">
        <v>150</v>
      </c>
    </row>
    <row r="329" s="34" customFormat="1" customHeight="1" spans="1:5">
      <c r="A329" s="103">
        <v>327</v>
      </c>
      <c r="B329" s="133" t="s">
        <v>6</v>
      </c>
      <c r="C329" s="133" t="s">
        <v>334</v>
      </c>
      <c r="D329" s="134" t="s">
        <v>8</v>
      </c>
      <c r="E329" s="135">
        <v>150</v>
      </c>
    </row>
    <row r="330" s="34" customFormat="1" customHeight="1" spans="1:5">
      <c r="A330" s="103">
        <v>328</v>
      </c>
      <c r="B330" s="133" t="s">
        <v>6</v>
      </c>
      <c r="C330" s="133" t="s">
        <v>335</v>
      </c>
      <c r="D330" s="134" t="s">
        <v>8</v>
      </c>
      <c r="E330" s="135">
        <v>150</v>
      </c>
    </row>
    <row r="331" s="34" customFormat="1" customHeight="1" spans="1:5">
      <c r="A331" s="103">
        <v>329</v>
      </c>
      <c r="B331" s="133" t="s">
        <v>6</v>
      </c>
      <c r="C331" s="133" t="s">
        <v>336</v>
      </c>
      <c r="D331" s="134" t="s">
        <v>8</v>
      </c>
      <c r="E331" s="135">
        <v>150</v>
      </c>
    </row>
    <row r="332" s="34" customFormat="1" customHeight="1" spans="1:5">
      <c r="A332" s="103">
        <v>330</v>
      </c>
      <c r="B332" s="133" t="s">
        <v>6</v>
      </c>
      <c r="C332" s="133" t="s">
        <v>337</v>
      </c>
      <c r="D332" s="134" t="s">
        <v>8</v>
      </c>
      <c r="E332" s="135">
        <v>150</v>
      </c>
    </row>
    <row r="333" s="34" customFormat="1" customHeight="1" spans="1:5">
      <c r="A333" s="103">
        <v>331</v>
      </c>
      <c r="B333" s="133" t="s">
        <v>6</v>
      </c>
      <c r="C333" s="133" t="s">
        <v>338</v>
      </c>
      <c r="D333" s="134" t="s">
        <v>8</v>
      </c>
      <c r="E333" s="135">
        <v>150</v>
      </c>
    </row>
    <row r="334" s="34" customFormat="1" customHeight="1" spans="1:5">
      <c r="A334" s="103">
        <v>332</v>
      </c>
      <c r="B334" s="133" t="s">
        <v>6</v>
      </c>
      <c r="C334" s="133" t="s">
        <v>339</v>
      </c>
      <c r="D334" s="134" t="s">
        <v>8</v>
      </c>
      <c r="E334" s="135">
        <v>150</v>
      </c>
    </row>
    <row r="335" s="34" customFormat="1" customHeight="1" spans="1:5">
      <c r="A335" s="103">
        <v>333</v>
      </c>
      <c r="B335" s="133" t="s">
        <v>6</v>
      </c>
      <c r="C335" s="133" t="s">
        <v>340</v>
      </c>
      <c r="D335" s="134" t="s">
        <v>8</v>
      </c>
      <c r="E335" s="135">
        <v>150</v>
      </c>
    </row>
    <row r="336" s="34" customFormat="1" customHeight="1" spans="1:5">
      <c r="A336" s="103">
        <v>334</v>
      </c>
      <c r="B336" s="133" t="s">
        <v>6</v>
      </c>
      <c r="C336" s="133" t="s">
        <v>341</v>
      </c>
      <c r="D336" s="134" t="s">
        <v>8</v>
      </c>
      <c r="E336" s="135">
        <v>150</v>
      </c>
    </row>
    <row r="337" s="34" customFormat="1" customHeight="1" spans="1:5">
      <c r="A337" s="103">
        <v>335</v>
      </c>
      <c r="B337" s="133" t="s">
        <v>6</v>
      </c>
      <c r="C337" s="133" t="s">
        <v>342</v>
      </c>
      <c r="D337" s="134" t="s">
        <v>8</v>
      </c>
      <c r="E337" s="135">
        <v>150</v>
      </c>
    </row>
    <row r="338" s="34" customFormat="1" customHeight="1" spans="1:5">
      <c r="A338" s="103">
        <v>336</v>
      </c>
      <c r="B338" s="133" t="s">
        <v>6</v>
      </c>
      <c r="C338" s="133" t="s">
        <v>343</v>
      </c>
      <c r="D338" s="134" t="s">
        <v>8</v>
      </c>
      <c r="E338" s="135">
        <v>150</v>
      </c>
    </row>
    <row r="339" s="34" customFormat="1" customHeight="1" spans="1:5">
      <c r="A339" s="103">
        <v>337</v>
      </c>
      <c r="B339" s="133" t="s">
        <v>6</v>
      </c>
      <c r="C339" s="133" t="s">
        <v>344</v>
      </c>
      <c r="D339" s="134" t="s">
        <v>8</v>
      </c>
      <c r="E339" s="135">
        <v>150</v>
      </c>
    </row>
    <row r="340" s="34" customFormat="1" customHeight="1" spans="1:5">
      <c r="A340" s="103">
        <v>338</v>
      </c>
      <c r="B340" s="133" t="s">
        <v>6</v>
      </c>
      <c r="C340" s="133" t="s">
        <v>345</v>
      </c>
      <c r="D340" s="134" t="s">
        <v>8</v>
      </c>
      <c r="E340" s="135">
        <v>150</v>
      </c>
    </row>
    <row r="341" s="34" customFormat="1" customHeight="1" spans="1:5">
      <c r="A341" s="103">
        <v>339</v>
      </c>
      <c r="B341" s="133" t="s">
        <v>6</v>
      </c>
      <c r="C341" s="133" t="s">
        <v>346</v>
      </c>
      <c r="D341" s="134" t="s">
        <v>8</v>
      </c>
      <c r="E341" s="135">
        <v>150</v>
      </c>
    </row>
    <row r="342" s="34" customFormat="1" customHeight="1" spans="1:5">
      <c r="A342" s="103">
        <v>340</v>
      </c>
      <c r="B342" s="133" t="s">
        <v>6</v>
      </c>
      <c r="C342" s="133" t="s">
        <v>347</v>
      </c>
      <c r="D342" s="134" t="s">
        <v>8</v>
      </c>
      <c r="E342" s="135">
        <v>150</v>
      </c>
    </row>
    <row r="343" s="34" customFormat="1" customHeight="1" spans="1:5">
      <c r="A343" s="103">
        <v>341</v>
      </c>
      <c r="B343" s="133" t="s">
        <v>6</v>
      </c>
      <c r="C343" s="133" t="s">
        <v>348</v>
      </c>
      <c r="D343" s="134" t="s">
        <v>8</v>
      </c>
      <c r="E343" s="135">
        <v>150</v>
      </c>
    </row>
    <row r="344" s="34" customFormat="1" customHeight="1" spans="1:5">
      <c r="A344" s="103">
        <v>342</v>
      </c>
      <c r="B344" s="133" t="s">
        <v>6</v>
      </c>
      <c r="C344" s="133" t="s">
        <v>349</v>
      </c>
      <c r="D344" s="134" t="s">
        <v>8</v>
      </c>
      <c r="E344" s="135">
        <v>150</v>
      </c>
    </row>
    <row r="345" s="34" customFormat="1" customHeight="1" spans="1:5">
      <c r="A345" s="103">
        <v>343</v>
      </c>
      <c r="B345" s="133" t="s">
        <v>6</v>
      </c>
      <c r="C345" s="133" t="s">
        <v>350</v>
      </c>
      <c r="D345" s="134" t="s">
        <v>8</v>
      </c>
      <c r="E345" s="135">
        <v>150</v>
      </c>
    </row>
    <row r="346" s="34" customFormat="1" customHeight="1" spans="1:5">
      <c r="A346" s="103">
        <v>344</v>
      </c>
      <c r="B346" s="133" t="s">
        <v>6</v>
      </c>
      <c r="C346" s="133" t="s">
        <v>351</v>
      </c>
      <c r="D346" s="134" t="s">
        <v>8</v>
      </c>
      <c r="E346" s="135">
        <v>150</v>
      </c>
    </row>
    <row r="347" s="34" customFormat="1" customHeight="1" spans="1:5">
      <c r="A347" s="103">
        <v>345</v>
      </c>
      <c r="B347" s="136" t="s">
        <v>352</v>
      </c>
      <c r="C347" s="136" t="s">
        <v>353</v>
      </c>
      <c r="D347" s="134" t="s">
        <v>8</v>
      </c>
      <c r="E347" s="135">
        <v>150</v>
      </c>
    </row>
    <row r="348" s="34" customFormat="1" customHeight="1" spans="1:5">
      <c r="A348" s="103">
        <v>346</v>
      </c>
      <c r="B348" s="136" t="s">
        <v>352</v>
      </c>
      <c r="C348" s="136" t="s">
        <v>354</v>
      </c>
      <c r="D348" s="134" t="s">
        <v>8</v>
      </c>
      <c r="E348" s="135">
        <v>150</v>
      </c>
    </row>
    <row r="349" s="34" customFormat="1" customHeight="1" spans="1:5">
      <c r="A349" s="103">
        <v>347</v>
      </c>
      <c r="B349" s="136" t="s">
        <v>352</v>
      </c>
      <c r="C349" s="136" t="s">
        <v>355</v>
      </c>
      <c r="D349" s="134" t="s">
        <v>8</v>
      </c>
      <c r="E349" s="135">
        <v>150</v>
      </c>
    </row>
    <row r="350" s="34" customFormat="1" customHeight="1" spans="1:5">
      <c r="A350" s="103">
        <v>348</v>
      </c>
      <c r="B350" s="136" t="s">
        <v>352</v>
      </c>
      <c r="C350" s="136" t="s">
        <v>356</v>
      </c>
      <c r="D350" s="134" t="s">
        <v>8</v>
      </c>
      <c r="E350" s="135">
        <v>150</v>
      </c>
    </row>
    <row r="351" s="34" customFormat="1" customHeight="1" spans="1:5">
      <c r="A351" s="103">
        <v>349</v>
      </c>
      <c r="B351" s="136" t="s">
        <v>352</v>
      </c>
      <c r="C351" s="136" t="s">
        <v>357</v>
      </c>
      <c r="D351" s="134" t="s">
        <v>8</v>
      </c>
      <c r="E351" s="135">
        <v>150</v>
      </c>
    </row>
    <row r="352" s="34" customFormat="1" customHeight="1" spans="1:5">
      <c r="A352" s="103">
        <v>350</v>
      </c>
      <c r="B352" s="136" t="s">
        <v>352</v>
      </c>
      <c r="C352" s="136" t="s">
        <v>358</v>
      </c>
      <c r="D352" s="134" t="s">
        <v>8</v>
      </c>
      <c r="E352" s="135">
        <v>150</v>
      </c>
    </row>
    <row r="353" s="34" customFormat="1" customHeight="1" spans="1:5">
      <c r="A353" s="103">
        <v>351</v>
      </c>
      <c r="B353" s="136" t="s">
        <v>352</v>
      </c>
      <c r="C353" s="136" t="s">
        <v>359</v>
      </c>
      <c r="D353" s="134" t="s">
        <v>8</v>
      </c>
      <c r="E353" s="135">
        <v>150</v>
      </c>
    </row>
    <row r="354" s="34" customFormat="1" customHeight="1" spans="1:5">
      <c r="A354" s="103">
        <v>352</v>
      </c>
      <c r="B354" s="136" t="s">
        <v>352</v>
      </c>
      <c r="C354" s="136" t="s">
        <v>360</v>
      </c>
      <c r="D354" s="134" t="s">
        <v>8</v>
      </c>
      <c r="E354" s="135">
        <v>150</v>
      </c>
    </row>
    <row r="355" s="34" customFormat="1" customHeight="1" spans="1:5">
      <c r="A355" s="103">
        <v>353</v>
      </c>
      <c r="B355" s="136" t="s">
        <v>352</v>
      </c>
      <c r="C355" s="136" t="s">
        <v>361</v>
      </c>
      <c r="D355" s="134" t="s">
        <v>8</v>
      </c>
      <c r="E355" s="135">
        <v>150</v>
      </c>
    </row>
    <row r="356" s="34" customFormat="1" customHeight="1" spans="1:5">
      <c r="A356" s="103">
        <v>354</v>
      </c>
      <c r="B356" s="136" t="s">
        <v>352</v>
      </c>
      <c r="C356" s="136" t="s">
        <v>362</v>
      </c>
      <c r="D356" s="134" t="s">
        <v>10</v>
      </c>
      <c r="E356" s="135">
        <v>360</v>
      </c>
    </row>
    <row r="357" s="34" customFormat="1" customHeight="1" spans="1:5">
      <c r="A357" s="103">
        <v>355</v>
      </c>
      <c r="B357" s="136" t="s">
        <v>352</v>
      </c>
      <c r="C357" s="133" t="s">
        <v>363</v>
      </c>
      <c r="D357" s="134" t="s">
        <v>8</v>
      </c>
      <c r="E357" s="135">
        <v>150</v>
      </c>
    </row>
    <row r="358" s="34" customFormat="1" customHeight="1" spans="1:5">
      <c r="A358" s="103">
        <v>356</v>
      </c>
      <c r="B358" s="136" t="s">
        <v>352</v>
      </c>
      <c r="C358" s="133" t="s">
        <v>364</v>
      </c>
      <c r="D358" s="134" t="s">
        <v>8</v>
      </c>
      <c r="E358" s="135">
        <v>150</v>
      </c>
    </row>
    <row r="359" s="34" customFormat="1" customHeight="1" spans="1:5">
      <c r="A359" s="103">
        <v>357</v>
      </c>
      <c r="B359" s="136" t="s">
        <v>352</v>
      </c>
      <c r="C359" s="133" t="s">
        <v>365</v>
      </c>
      <c r="D359" s="134" t="s">
        <v>8</v>
      </c>
      <c r="E359" s="135">
        <v>150</v>
      </c>
    </row>
    <row r="360" s="34" customFormat="1" customHeight="1" spans="1:5">
      <c r="A360" s="103">
        <v>358</v>
      </c>
      <c r="B360" s="136" t="s">
        <v>352</v>
      </c>
      <c r="C360" s="133" t="s">
        <v>366</v>
      </c>
      <c r="D360" s="134" t="s">
        <v>8</v>
      </c>
      <c r="E360" s="135">
        <v>150</v>
      </c>
    </row>
    <row r="361" s="34" customFormat="1" customHeight="1" spans="1:5">
      <c r="A361" s="103">
        <v>359</v>
      </c>
      <c r="B361" s="136" t="s">
        <v>352</v>
      </c>
      <c r="C361" s="136" t="s">
        <v>367</v>
      </c>
      <c r="D361" s="134" t="s">
        <v>8</v>
      </c>
      <c r="E361" s="135">
        <v>150</v>
      </c>
    </row>
    <row r="362" s="34" customFormat="1" customHeight="1" spans="1:5">
      <c r="A362" s="103">
        <v>360</v>
      </c>
      <c r="B362" s="136" t="s">
        <v>352</v>
      </c>
      <c r="C362" s="136" t="s">
        <v>368</v>
      </c>
      <c r="D362" s="134" t="s">
        <v>8</v>
      </c>
      <c r="E362" s="135">
        <v>150</v>
      </c>
    </row>
    <row r="363" s="34" customFormat="1" customHeight="1" spans="1:5">
      <c r="A363" s="103">
        <v>361</v>
      </c>
      <c r="B363" s="136" t="s">
        <v>352</v>
      </c>
      <c r="C363" s="136" t="s">
        <v>369</v>
      </c>
      <c r="D363" s="134" t="s">
        <v>8</v>
      </c>
      <c r="E363" s="135">
        <v>150</v>
      </c>
    </row>
    <row r="364" s="34" customFormat="1" customHeight="1" spans="1:5">
      <c r="A364" s="103">
        <v>362</v>
      </c>
      <c r="B364" s="136" t="s">
        <v>352</v>
      </c>
      <c r="C364" s="136" t="s">
        <v>370</v>
      </c>
      <c r="D364" s="134" t="s">
        <v>8</v>
      </c>
      <c r="E364" s="135">
        <v>150</v>
      </c>
    </row>
    <row r="365" s="34" customFormat="1" customHeight="1" spans="1:5">
      <c r="A365" s="103">
        <v>363</v>
      </c>
      <c r="B365" s="136" t="s">
        <v>352</v>
      </c>
      <c r="C365" s="136" t="s">
        <v>371</v>
      </c>
      <c r="D365" s="134" t="s">
        <v>8</v>
      </c>
      <c r="E365" s="135">
        <v>150</v>
      </c>
    </row>
    <row r="366" s="34" customFormat="1" customHeight="1" spans="1:5">
      <c r="A366" s="103">
        <v>364</v>
      </c>
      <c r="B366" s="136" t="s">
        <v>352</v>
      </c>
      <c r="C366" s="136" t="s">
        <v>372</v>
      </c>
      <c r="D366" s="134" t="s">
        <v>8</v>
      </c>
      <c r="E366" s="135">
        <v>150</v>
      </c>
    </row>
    <row r="367" s="34" customFormat="1" customHeight="1" spans="1:5">
      <c r="A367" s="103">
        <v>365</v>
      </c>
      <c r="B367" s="136" t="s">
        <v>352</v>
      </c>
      <c r="C367" s="136" t="s">
        <v>373</v>
      </c>
      <c r="D367" s="134" t="s">
        <v>8</v>
      </c>
      <c r="E367" s="135">
        <v>150</v>
      </c>
    </row>
    <row r="368" s="34" customFormat="1" customHeight="1" spans="1:5">
      <c r="A368" s="103">
        <v>366</v>
      </c>
      <c r="B368" s="136" t="s">
        <v>352</v>
      </c>
      <c r="C368" s="136" t="s">
        <v>374</v>
      </c>
      <c r="D368" s="134" t="s">
        <v>8</v>
      </c>
      <c r="E368" s="135">
        <v>150</v>
      </c>
    </row>
    <row r="369" s="34" customFormat="1" customHeight="1" spans="1:5">
      <c r="A369" s="103">
        <v>367</v>
      </c>
      <c r="B369" s="136" t="s">
        <v>352</v>
      </c>
      <c r="C369" s="136" t="s">
        <v>375</v>
      </c>
      <c r="D369" s="134" t="s">
        <v>8</v>
      </c>
      <c r="E369" s="135">
        <v>150</v>
      </c>
    </row>
    <row r="370" s="34" customFormat="1" customHeight="1" spans="1:5">
      <c r="A370" s="103">
        <v>368</v>
      </c>
      <c r="B370" s="136" t="s">
        <v>352</v>
      </c>
      <c r="C370" s="136" t="s">
        <v>376</v>
      </c>
      <c r="D370" s="134" t="s">
        <v>10</v>
      </c>
      <c r="E370" s="135">
        <v>360</v>
      </c>
    </row>
    <row r="371" s="34" customFormat="1" customHeight="1" spans="1:5">
      <c r="A371" s="103">
        <v>369</v>
      </c>
      <c r="B371" s="136" t="s">
        <v>352</v>
      </c>
      <c r="C371" s="136" t="s">
        <v>377</v>
      </c>
      <c r="D371" s="134" t="s">
        <v>10</v>
      </c>
      <c r="E371" s="135">
        <v>360</v>
      </c>
    </row>
    <row r="372" s="34" customFormat="1" customHeight="1" spans="1:5">
      <c r="A372" s="103">
        <v>370</v>
      </c>
      <c r="B372" s="136" t="s">
        <v>352</v>
      </c>
      <c r="C372" s="136" t="s">
        <v>378</v>
      </c>
      <c r="D372" s="134" t="s">
        <v>10</v>
      </c>
      <c r="E372" s="135">
        <v>360</v>
      </c>
    </row>
    <row r="373" s="34" customFormat="1" customHeight="1" spans="1:5">
      <c r="A373" s="103">
        <v>371</v>
      </c>
      <c r="B373" s="136" t="s">
        <v>352</v>
      </c>
      <c r="C373" s="136" t="s">
        <v>379</v>
      </c>
      <c r="D373" s="134" t="s">
        <v>8</v>
      </c>
      <c r="E373" s="135">
        <v>150</v>
      </c>
    </row>
    <row r="374" s="34" customFormat="1" customHeight="1" spans="1:5">
      <c r="A374" s="103">
        <v>372</v>
      </c>
      <c r="B374" s="136" t="s">
        <v>352</v>
      </c>
      <c r="C374" s="136" t="s">
        <v>380</v>
      </c>
      <c r="D374" s="134" t="s">
        <v>8</v>
      </c>
      <c r="E374" s="135">
        <v>150</v>
      </c>
    </row>
    <row r="375" s="34" customFormat="1" customHeight="1" spans="1:5">
      <c r="A375" s="103">
        <v>373</v>
      </c>
      <c r="B375" s="136" t="s">
        <v>352</v>
      </c>
      <c r="C375" s="136" t="s">
        <v>381</v>
      </c>
      <c r="D375" s="134" t="s">
        <v>8</v>
      </c>
      <c r="E375" s="135">
        <v>150</v>
      </c>
    </row>
    <row r="376" s="34" customFormat="1" customHeight="1" spans="1:5">
      <c r="A376" s="103">
        <v>374</v>
      </c>
      <c r="B376" s="136" t="s">
        <v>352</v>
      </c>
      <c r="C376" s="136" t="s">
        <v>382</v>
      </c>
      <c r="D376" s="134" t="s">
        <v>8</v>
      </c>
      <c r="E376" s="135">
        <v>150</v>
      </c>
    </row>
    <row r="377" s="34" customFormat="1" customHeight="1" spans="1:5">
      <c r="A377" s="103">
        <v>375</v>
      </c>
      <c r="B377" s="136" t="s">
        <v>352</v>
      </c>
      <c r="C377" s="136" t="s">
        <v>383</v>
      </c>
      <c r="D377" s="134" t="s">
        <v>8</v>
      </c>
      <c r="E377" s="135">
        <v>150</v>
      </c>
    </row>
    <row r="378" s="34" customFormat="1" customHeight="1" spans="1:5">
      <c r="A378" s="103">
        <v>376</v>
      </c>
      <c r="B378" s="136" t="s">
        <v>352</v>
      </c>
      <c r="C378" s="136" t="s">
        <v>384</v>
      </c>
      <c r="D378" s="134" t="s">
        <v>8</v>
      </c>
      <c r="E378" s="135">
        <v>150</v>
      </c>
    </row>
    <row r="379" s="34" customFormat="1" customHeight="1" spans="1:5">
      <c r="A379" s="103">
        <v>377</v>
      </c>
      <c r="B379" s="136" t="s">
        <v>352</v>
      </c>
      <c r="C379" s="136" t="s">
        <v>385</v>
      </c>
      <c r="D379" s="134" t="s">
        <v>8</v>
      </c>
      <c r="E379" s="135">
        <v>150</v>
      </c>
    </row>
    <row r="380" s="34" customFormat="1" customHeight="1" spans="1:5">
      <c r="A380" s="103">
        <v>378</v>
      </c>
      <c r="B380" s="136" t="s">
        <v>352</v>
      </c>
      <c r="C380" s="136" t="s">
        <v>386</v>
      </c>
      <c r="D380" s="134" t="s">
        <v>8</v>
      </c>
      <c r="E380" s="135">
        <v>150</v>
      </c>
    </row>
    <row r="381" s="34" customFormat="1" customHeight="1" spans="1:5">
      <c r="A381" s="103">
        <v>379</v>
      </c>
      <c r="B381" s="136" t="s">
        <v>352</v>
      </c>
      <c r="C381" s="136" t="s">
        <v>387</v>
      </c>
      <c r="D381" s="134" t="s">
        <v>8</v>
      </c>
      <c r="E381" s="135">
        <v>150</v>
      </c>
    </row>
    <row r="382" s="34" customFormat="1" customHeight="1" spans="1:5">
      <c r="A382" s="103">
        <v>380</v>
      </c>
      <c r="B382" s="136" t="s">
        <v>352</v>
      </c>
      <c r="C382" s="136" t="s">
        <v>388</v>
      </c>
      <c r="D382" s="134" t="s">
        <v>8</v>
      </c>
      <c r="E382" s="135">
        <v>150</v>
      </c>
    </row>
    <row r="383" s="34" customFormat="1" customHeight="1" spans="1:5">
      <c r="A383" s="103">
        <v>381</v>
      </c>
      <c r="B383" s="136" t="s">
        <v>352</v>
      </c>
      <c r="C383" s="136" t="s">
        <v>389</v>
      </c>
      <c r="D383" s="134" t="s">
        <v>8</v>
      </c>
      <c r="E383" s="135">
        <v>150</v>
      </c>
    </row>
    <row r="384" s="34" customFormat="1" customHeight="1" spans="1:5">
      <c r="A384" s="103">
        <v>382</v>
      </c>
      <c r="B384" s="136" t="s">
        <v>352</v>
      </c>
      <c r="C384" s="136" t="s">
        <v>390</v>
      </c>
      <c r="D384" s="134" t="s">
        <v>10</v>
      </c>
      <c r="E384" s="135">
        <v>360</v>
      </c>
    </row>
    <row r="385" s="34" customFormat="1" customHeight="1" spans="1:5">
      <c r="A385" s="103">
        <v>383</v>
      </c>
      <c r="B385" s="136" t="s">
        <v>352</v>
      </c>
      <c r="C385" s="136" t="s">
        <v>391</v>
      </c>
      <c r="D385" s="134" t="s">
        <v>10</v>
      </c>
      <c r="E385" s="135">
        <v>360</v>
      </c>
    </row>
    <row r="386" s="34" customFormat="1" customHeight="1" spans="1:5">
      <c r="A386" s="103">
        <v>384</v>
      </c>
      <c r="B386" s="136" t="s">
        <v>352</v>
      </c>
      <c r="C386" s="133" t="s">
        <v>235</v>
      </c>
      <c r="D386" s="134" t="s">
        <v>8</v>
      </c>
      <c r="E386" s="135">
        <v>150</v>
      </c>
    </row>
    <row r="387" s="34" customFormat="1" customHeight="1" spans="1:5">
      <c r="A387" s="103">
        <v>385</v>
      </c>
      <c r="B387" s="136" t="s">
        <v>352</v>
      </c>
      <c r="C387" s="133" t="s">
        <v>392</v>
      </c>
      <c r="D387" s="134" t="s">
        <v>8</v>
      </c>
      <c r="E387" s="135">
        <v>150</v>
      </c>
    </row>
    <row r="388" s="34" customFormat="1" customHeight="1" spans="1:5">
      <c r="A388" s="103">
        <v>386</v>
      </c>
      <c r="B388" s="136" t="s">
        <v>352</v>
      </c>
      <c r="C388" s="133" t="s">
        <v>393</v>
      </c>
      <c r="D388" s="134" t="s">
        <v>8</v>
      </c>
      <c r="E388" s="135">
        <v>150</v>
      </c>
    </row>
    <row r="389" s="34" customFormat="1" customHeight="1" spans="1:5">
      <c r="A389" s="103">
        <v>387</v>
      </c>
      <c r="B389" s="136" t="s">
        <v>352</v>
      </c>
      <c r="C389" s="133" t="s">
        <v>394</v>
      </c>
      <c r="D389" s="134" t="s">
        <v>8</v>
      </c>
      <c r="E389" s="135">
        <v>150</v>
      </c>
    </row>
    <row r="390" s="34" customFormat="1" customHeight="1" spans="1:5">
      <c r="A390" s="103">
        <v>388</v>
      </c>
      <c r="B390" s="136" t="s">
        <v>352</v>
      </c>
      <c r="C390" s="133" t="s">
        <v>395</v>
      </c>
      <c r="D390" s="134" t="s">
        <v>8</v>
      </c>
      <c r="E390" s="135">
        <v>150</v>
      </c>
    </row>
    <row r="391" s="34" customFormat="1" customHeight="1" spans="1:5">
      <c r="A391" s="103">
        <v>389</v>
      </c>
      <c r="B391" s="136" t="s">
        <v>352</v>
      </c>
      <c r="C391" s="136" t="s">
        <v>396</v>
      </c>
      <c r="D391" s="134" t="s">
        <v>8</v>
      </c>
      <c r="E391" s="135">
        <v>150</v>
      </c>
    </row>
    <row r="392" s="34" customFormat="1" customHeight="1" spans="1:5">
      <c r="A392" s="103">
        <v>390</v>
      </c>
      <c r="B392" s="136" t="s">
        <v>352</v>
      </c>
      <c r="C392" s="136" t="s">
        <v>397</v>
      </c>
      <c r="D392" s="134" t="s">
        <v>8</v>
      </c>
      <c r="E392" s="135">
        <v>150</v>
      </c>
    </row>
    <row r="393" s="34" customFormat="1" customHeight="1" spans="1:5">
      <c r="A393" s="103">
        <v>391</v>
      </c>
      <c r="B393" s="136" t="s">
        <v>352</v>
      </c>
      <c r="C393" s="136" t="s">
        <v>398</v>
      </c>
      <c r="D393" s="134" t="s">
        <v>8</v>
      </c>
      <c r="E393" s="135">
        <v>150</v>
      </c>
    </row>
    <row r="394" s="34" customFormat="1" customHeight="1" spans="1:5">
      <c r="A394" s="103">
        <v>392</v>
      </c>
      <c r="B394" s="136" t="s">
        <v>352</v>
      </c>
      <c r="C394" s="136" t="s">
        <v>399</v>
      </c>
      <c r="D394" s="134" t="s">
        <v>8</v>
      </c>
      <c r="E394" s="135">
        <v>150</v>
      </c>
    </row>
    <row r="395" s="34" customFormat="1" customHeight="1" spans="1:5">
      <c r="A395" s="103">
        <v>393</v>
      </c>
      <c r="B395" s="136" t="s">
        <v>352</v>
      </c>
      <c r="C395" s="136" t="s">
        <v>400</v>
      </c>
      <c r="D395" s="134" t="s">
        <v>8</v>
      </c>
      <c r="E395" s="135">
        <v>150</v>
      </c>
    </row>
    <row r="396" s="34" customFormat="1" customHeight="1" spans="1:5">
      <c r="A396" s="103">
        <v>394</v>
      </c>
      <c r="B396" s="136" t="s">
        <v>352</v>
      </c>
      <c r="C396" s="136" t="s">
        <v>401</v>
      </c>
      <c r="D396" s="134" t="s">
        <v>8</v>
      </c>
      <c r="E396" s="135">
        <v>150</v>
      </c>
    </row>
    <row r="397" s="34" customFormat="1" customHeight="1" spans="1:5">
      <c r="A397" s="103">
        <v>395</v>
      </c>
      <c r="B397" s="136" t="s">
        <v>352</v>
      </c>
      <c r="C397" s="136" t="s">
        <v>402</v>
      </c>
      <c r="D397" s="134" t="s">
        <v>8</v>
      </c>
      <c r="E397" s="135">
        <v>150</v>
      </c>
    </row>
    <row r="398" s="34" customFormat="1" customHeight="1" spans="1:5">
      <c r="A398" s="103">
        <v>396</v>
      </c>
      <c r="B398" s="136" t="s">
        <v>352</v>
      </c>
      <c r="C398" s="136" t="s">
        <v>403</v>
      </c>
      <c r="D398" s="134" t="s">
        <v>8</v>
      </c>
      <c r="E398" s="135">
        <v>150</v>
      </c>
    </row>
    <row r="399" s="34" customFormat="1" customHeight="1" spans="1:5">
      <c r="A399" s="103">
        <v>397</v>
      </c>
      <c r="B399" s="136" t="s">
        <v>352</v>
      </c>
      <c r="C399" s="136" t="s">
        <v>404</v>
      </c>
      <c r="D399" s="134" t="s">
        <v>8</v>
      </c>
      <c r="E399" s="135">
        <v>150</v>
      </c>
    </row>
    <row r="400" s="34" customFormat="1" customHeight="1" spans="1:5">
      <c r="A400" s="103">
        <v>398</v>
      </c>
      <c r="B400" s="136" t="s">
        <v>352</v>
      </c>
      <c r="C400" s="136" t="s">
        <v>405</v>
      </c>
      <c r="D400" s="134" t="s">
        <v>8</v>
      </c>
      <c r="E400" s="135">
        <v>150</v>
      </c>
    </row>
    <row r="401" s="34" customFormat="1" customHeight="1" spans="1:5">
      <c r="A401" s="103">
        <v>399</v>
      </c>
      <c r="B401" s="136" t="s">
        <v>352</v>
      </c>
      <c r="C401" s="136" t="s">
        <v>406</v>
      </c>
      <c r="D401" s="134" t="s">
        <v>8</v>
      </c>
      <c r="E401" s="135">
        <v>150</v>
      </c>
    </row>
    <row r="402" s="34" customFormat="1" customHeight="1" spans="1:5">
      <c r="A402" s="103">
        <v>400</v>
      </c>
      <c r="B402" s="136" t="s">
        <v>352</v>
      </c>
      <c r="C402" s="136" t="s">
        <v>407</v>
      </c>
      <c r="D402" s="134" t="s">
        <v>8</v>
      </c>
      <c r="E402" s="135">
        <v>150</v>
      </c>
    </row>
    <row r="403" s="34" customFormat="1" customHeight="1" spans="1:5">
      <c r="A403" s="103">
        <v>401</v>
      </c>
      <c r="B403" s="136" t="s">
        <v>352</v>
      </c>
      <c r="C403" s="136" t="s">
        <v>408</v>
      </c>
      <c r="D403" s="134" t="s">
        <v>8</v>
      </c>
      <c r="E403" s="135">
        <v>150</v>
      </c>
    </row>
    <row r="404" s="34" customFormat="1" customHeight="1" spans="1:5">
      <c r="A404" s="103">
        <v>402</v>
      </c>
      <c r="B404" s="136" t="s">
        <v>352</v>
      </c>
      <c r="C404" s="136" t="s">
        <v>409</v>
      </c>
      <c r="D404" s="134" t="s">
        <v>8</v>
      </c>
      <c r="E404" s="135">
        <v>150</v>
      </c>
    </row>
    <row r="405" s="34" customFormat="1" customHeight="1" spans="1:5">
      <c r="A405" s="103">
        <v>403</v>
      </c>
      <c r="B405" s="136" t="s">
        <v>352</v>
      </c>
      <c r="C405" s="136" t="s">
        <v>410</v>
      </c>
      <c r="D405" s="134" t="s">
        <v>8</v>
      </c>
      <c r="E405" s="135">
        <v>150</v>
      </c>
    </row>
    <row r="406" s="34" customFormat="1" customHeight="1" spans="1:5">
      <c r="A406" s="103">
        <v>404</v>
      </c>
      <c r="B406" s="136" t="s">
        <v>352</v>
      </c>
      <c r="C406" s="136" t="s">
        <v>411</v>
      </c>
      <c r="D406" s="134" t="s">
        <v>8</v>
      </c>
      <c r="E406" s="135">
        <v>150</v>
      </c>
    </row>
    <row r="407" s="34" customFormat="1" customHeight="1" spans="1:5">
      <c r="A407" s="103">
        <v>405</v>
      </c>
      <c r="B407" s="136" t="s">
        <v>352</v>
      </c>
      <c r="C407" s="136" t="s">
        <v>412</v>
      </c>
      <c r="D407" s="134" t="s">
        <v>8</v>
      </c>
      <c r="E407" s="135">
        <v>150</v>
      </c>
    </row>
    <row r="408" s="34" customFormat="1" customHeight="1" spans="1:5">
      <c r="A408" s="103">
        <v>406</v>
      </c>
      <c r="B408" s="136" t="s">
        <v>352</v>
      </c>
      <c r="C408" s="136" t="s">
        <v>413</v>
      </c>
      <c r="D408" s="134" t="s">
        <v>8</v>
      </c>
      <c r="E408" s="135">
        <v>150</v>
      </c>
    </row>
    <row r="409" s="34" customFormat="1" customHeight="1" spans="1:5">
      <c r="A409" s="103">
        <v>407</v>
      </c>
      <c r="B409" s="136" t="s">
        <v>352</v>
      </c>
      <c r="C409" s="136" t="s">
        <v>414</v>
      </c>
      <c r="D409" s="134" t="s">
        <v>8</v>
      </c>
      <c r="E409" s="135">
        <v>150</v>
      </c>
    </row>
    <row r="410" s="34" customFormat="1" customHeight="1" spans="1:5">
      <c r="A410" s="103">
        <v>408</v>
      </c>
      <c r="B410" s="136" t="s">
        <v>352</v>
      </c>
      <c r="C410" s="136" t="s">
        <v>415</v>
      </c>
      <c r="D410" s="134" t="s">
        <v>8</v>
      </c>
      <c r="E410" s="135">
        <v>150</v>
      </c>
    </row>
    <row r="411" s="34" customFormat="1" customHeight="1" spans="1:5">
      <c r="A411" s="103">
        <v>409</v>
      </c>
      <c r="B411" s="136" t="s">
        <v>352</v>
      </c>
      <c r="C411" s="136" t="s">
        <v>416</v>
      </c>
      <c r="D411" s="134" t="s">
        <v>8</v>
      </c>
      <c r="E411" s="135">
        <v>150</v>
      </c>
    </row>
    <row r="412" s="34" customFormat="1" customHeight="1" spans="1:5">
      <c r="A412" s="103">
        <v>410</v>
      </c>
      <c r="B412" s="136" t="s">
        <v>352</v>
      </c>
      <c r="C412" s="136" t="s">
        <v>417</v>
      </c>
      <c r="D412" s="134" t="s">
        <v>8</v>
      </c>
      <c r="E412" s="135">
        <v>150</v>
      </c>
    </row>
    <row r="413" s="34" customFormat="1" customHeight="1" spans="1:5">
      <c r="A413" s="103">
        <v>411</v>
      </c>
      <c r="B413" s="136" t="s">
        <v>352</v>
      </c>
      <c r="C413" s="136" t="s">
        <v>418</v>
      </c>
      <c r="D413" s="134" t="s">
        <v>8</v>
      </c>
      <c r="E413" s="135">
        <v>150</v>
      </c>
    </row>
    <row r="414" s="34" customFormat="1" customHeight="1" spans="1:5">
      <c r="A414" s="103">
        <v>412</v>
      </c>
      <c r="B414" s="136" t="s">
        <v>352</v>
      </c>
      <c r="C414" s="136" t="s">
        <v>419</v>
      </c>
      <c r="D414" s="134" t="s">
        <v>8</v>
      </c>
      <c r="E414" s="135">
        <v>150</v>
      </c>
    </row>
    <row r="415" s="34" customFormat="1" customHeight="1" spans="1:5">
      <c r="A415" s="103">
        <v>413</v>
      </c>
      <c r="B415" s="136" t="s">
        <v>352</v>
      </c>
      <c r="C415" s="136" t="s">
        <v>420</v>
      </c>
      <c r="D415" s="134" t="s">
        <v>8</v>
      </c>
      <c r="E415" s="135">
        <v>150</v>
      </c>
    </row>
    <row r="416" s="34" customFormat="1" customHeight="1" spans="1:5">
      <c r="A416" s="103">
        <v>414</v>
      </c>
      <c r="B416" s="136" t="s">
        <v>352</v>
      </c>
      <c r="C416" s="136" t="s">
        <v>421</v>
      </c>
      <c r="D416" s="134" t="s">
        <v>8</v>
      </c>
      <c r="E416" s="135">
        <v>150</v>
      </c>
    </row>
    <row r="417" s="34" customFormat="1" customHeight="1" spans="1:5">
      <c r="A417" s="103">
        <v>415</v>
      </c>
      <c r="B417" s="136" t="s">
        <v>352</v>
      </c>
      <c r="C417" s="136" t="s">
        <v>422</v>
      </c>
      <c r="D417" s="134" t="s">
        <v>8</v>
      </c>
      <c r="E417" s="135">
        <v>150</v>
      </c>
    </row>
    <row r="418" s="34" customFormat="1" customHeight="1" spans="1:5">
      <c r="A418" s="103">
        <v>416</v>
      </c>
      <c r="B418" s="136" t="s">
        <v>352</v>
      </c>
      <c r="C418" s="136" t="s">
        <v>423</v>
      </c>
      <c r="D418" s="134" t="s">
        <v>8</v>
      </c>
      <c r="E418" s="135">
        <v>150</v>
      </c>
    </row>
    <row r="419" s="34" customFormat="1" customHeight="1" spans="1:5">
      <c r="A419" s="103">
        <v>417</v>
      </c>
      <c r="B419" s="136" t="s">
        <v>352</v>
      </c>
      <c r="C419" s="136" t="s">
        <v>424</v>
      </c>
      <c r="D419" s="134" t="s">
        <v>10</v>
      </c>
      <c r="E419" s="135">
        <v>360</v>
      </c>
    </row>
    <row r="420" s="34" customFormat="1" customHeight="1" spans="1:5">
      <c r="A420" s="103">
        <v>418</v>
      </c>
      <c r="B420" s="136" t="s">
        <v>352</v>
      </c>
      <c r="C420" s="136" t="s">
        <v>425</v>
      </c>
      <c r="D420" s="134" t="s">
        <v>10</v>
      </c>
      <c r="E420" s="135">
        <v>360</v>
      </c>
    </row>
    <row r="421" s="34" customFormat="1" customHeight="1" spans="1:5">
      <c r="A421" s="103">
        <v>419</v>
      </c>
      <c r="B421" s="136" t="s">
        <v>352</v>
      </c>
      <c r="C421" s="136" t="s">
        <v>426</v>
      </c>
      <c r="D421" s="134" t="s">
        <v>10</v>
      </c>
      <c r="E421" s="135">
        <v>360</v>
      </c>
    </row>
    <row r="422" s="34" customFormat="1" customHeight="1" spans="1:5">
      <c r="A422" s="103">
        <v>420</v>
      </c>
      <c r="B422" s="136" t="s">
        <v>352</v>
      </c>
      <c r="C422" s="136" t="s">
        <v>427</v>
      </c>
      <c r="D422" s="134" t="s">
        <v>10</v>
      </c>
      <c r="E422" s="135">
        <v>360</v>
      </c>
    </row>
    <row r="423" s="34" customFormat="1" customHeight="1" spans="1:5">
      <c r="A423" s="103">
        <v>421</v>
      </c>
      <c r="B423" s="136" t="s">
        <v>352</v>
      </c>
      <c r="C423" s="136" t="s">
        <v>428</v>
      </c>
      <c r="D423" s="134" t="s">
        <v>10</v>
      </c>
      <c r="E423" s="135">
        <v>360</v>
      </c>
    </row>
    <row r="424" s="34" customFormat="1" customHeight="1" spans="1:5">
      <c r="A424" s="103">
        <v>422</v>
      </c>
      <c r="B424" s="136" t="s">
        <v>352</v>
      </c>
      <c r="C424" s="133" t="s">
        <v>429</v>
      </c>
      <c r="D424" s="134" t="s">
        <v>8</v>
      </c>
      <c r="E424" s="135">
        <v>150</v>
      </c>
    </row>
    <row r="425" s="34" customFormat="1" customHeight="1" spans="1:5">
      <c r="A425" s="103">
        <v>423</v>
      </c>
      <c r="B425" s="136" t="s">
        <v>352</v>
      </c>
      <c r="C425" s="133" t="s">
        <v>430</v>
      </c>
      <c r="D425" s="134" t="s">
        <v>8</v>
      </c>
      <c r="E425" s="135">
        <v>150</v>
      </c>
    </row>
    <row r="426" s="34" customFormat="1" customHeight="1" spans="1:5">
      <c r="A426" s="103">
        <v>424</v>
      </c>
      <c r="B426" s="136" t="s">
        <v>352</v>
      </c>
      <c r="C426" s="133" t="s">
        <v>431</v>
      </c>
      <c r="D426" s="134" t="s">
        <v>8</v>
      </c>
      <c r="E426" s="135">
        <v>150</v>
      </c>
    </row>
    <row r="427" s="34" customFormat="1" customHeight="1" spans="1:5">
      <c r="A427" s="103">
        <v>425</v>
      </c>
      <c r="B427" s="136" t="s">
        <v>352</v>
      </c>
      <c r="C427" s="133" t="s">
        <v>432</v>
      </c>
      <c r="D427" s="134" t="s">
        <v>8</v>
      </c>
      <c r="E427" s="135">
        <v>150</v>
      </c>
    </row>
    <row r="428" s="34" customFormat="1" customHeight="1" spans="1:5">
      <c r="A428" s="103">
        <v>426</v>
      </c>
      <c r="B428" s="136" t="s">
        <v>352</v>
      </c>
      <c r="C428" s="133" t="s">
        <v>433</v>
      </c>
      <c r="D428" s="134" t="s">
        <v>8</v>
      </c>
      <c r="E428" s="135">
        <v>150</v>
      </c>
    </row>
    <row r="429" s="34" customFormat="1" customHeight="1" spans="1:5">
      <c r="A429" s="103">
        <v>427</v>
      </c>
      <c r="B429" s="136" t="s">
        <v>352</v>
      </c>
      <c r="C429" s="133" t="s">
        <v>434</v>
      </c>
      <c r="D429" s="134" t="s">
        <v>8</v>
      </c>
      <c r="E429" s="135">
        <v>150</v>
      </c>
    </row>
    <row r="430" s="34" customFormat="1" customHeight="1" spans="1:5">
      <c r="A430" s="103">
        <v>428</v>
      </c>
      <c r="B430" s="136" t="s">
        <v>352</v>
      </c>
      <c r="C430" s="133" t="s">
        <v>435</v>
      </c>
      <c r="D430" s="134" t="s">
        <v>8</v>
      </c>
      <c r="E430" s="135">
        <v>150</v>
      </c>
    </row>
    <row r="431" s="34" customFormat="1" customHeight="1" spans="1:5">
      <c r="A431" s="103">
        <v>429</v>
      </c>
      <c r="B431" s="136" t="s">
        <v>352</v>
      </c>
      <c r="C431" s="136" t="s">
        <v>436</v>
      </c>
      <c r="D431" s="134" t="s">
        <v>8</v>
      </c>
      <c r="E431" s="135">
        <v>150</v>
      </c>
    </row>
    <row r="432" s="34" customFormat="1" customHeight="1" spans="1:5">
      <c r="A432" s="103">
        <v>430</v>
      </c>
      <c r="B432" s="136" t="s">
        <v>352</v>
      </c>
      <c r="C432" s="136" t="s">
        <v>437</v>
      </c>
      <c r="D432" s="134" t="s">
        <v>8</v>
      </c>
      <c r="E432" s="135">
        <v>150</v>
      </c>
    </row>
    <row r="433" s="34" customFormat="1" customHeight="1" spans="1:5">
      <c r="A433" s="103">
        <v>431</v>
      </c>
      <c r="B433" s="136" t="s">
        <v>352</v>
      </c>
      <c r="C433" s="136" t="s">
        <v>438</v>
      </c>
      <c r="D433" s="134" t="s">
        <v>8</v>
      </c>
      <c r="E433" s="135">
        <v>150</v>
      </c>
    </row>
    <row r="434" s="34" customFormat="1" customHeight="1" spans="1:5">
      <c r="A434" s="103">
        <v>432</v>
      </c>
      <c r="B434" s="136" t="s">
        <v>352</v>
      </c>
      <c r="C434" s="136" t="s">
        <v>439</v>
      </c>
      <c r="D434" s="134" t="s">
        <v>8</v>
      </c>
      <c r="E434" s="135">
        <v>150</v>
      </c>
    </row>
    <row r="435" s="34" customFormat="1" customHeight="1" spans="1:5">
      <c r="A435" s="103">
        <v>433</v>
      </c>
      <c r="B435" s="136" t="s">
        <v>352</v>
      </c>
      <c r="C435" s="136" t="s">
        <v>440</v>
      </c>
      <c r="D435" s="134" t="s">
        <v>8</v>
      </c>
      <c r="E435" s="135">
        <v>150</v>
      </c>
    </row>
    <row r="436" s="34" customFormat="1" customHeight="1" spans="1:5">
      <c r="A436" s="103">
        <v>434</v>
      </c>
      <c r="B436" s="136" t="s">
        <v>352</v>
      </c>
      <c r="C436" s="136" t="s">
        <v>441</v>
      </c>
      <c r="D436" s="134" t="s">
        <v>8</v>
      </c>
      <c r="E436" s="135">
        <v>150</v>
      </c>
    </row>
    <row r="437" s="34" customFormat="1" customHeight="1" spans="1:5">
      <c r="A437" s="103">
        <v>435</v>
      </c>
      <c r="B437" s="136" t="s">
        <v>352</v>
      </c>
      <c r="C437" s="136" t="s">
        <v>442</v>
      </c>
      <c r="D437" s="134" t="s">
        <v>42</v>
      </c>
      <c r="E437" s="135">
        <v>600</v>
      </c>
    </row>
    <row r="438" s="34" customFormat="1" customHeight="1" spans="1:5">
      <c r="A438" s="103">
        <v>436</v>
      </c>
      <c r="B438" s="136" t="s">
        <v>352</v>
      </c>
      <c r="C438" s="133" t="s">
        <v>443</v>
      </c>
      <c r="D438" s="134" t="s">
        <v>8</v>
      </c>
      <c r="E438" s="135">
        <v>150</v>
      </c>
    </row>
    <row r="439" s="34" customFormat="1" customHeight="1" spans="1:5">
      <c r="A439" s="103">
        <v>437</v>
      </c>
      <c r="B439" s="136" t="s">
        <v>352</v>
      </c>
      <c r="C439" s="136" t="s">
        <v>444</v>
      </c>
      <c r="D439" s="134" t="s">
        <v>8</v>
      </c>
      <c r="E439" s="135">
        <v>150</v>
      </c>
    </row>
    <row r="440" s="34" customFormat="1" customHeight="1" spans="1:5">
      <c r="A440" s="103">
        <v>438</v>
      </c>
      <c r="B440" s="136" t="s">
        <v>352</v>
      </c>
      <c r="C440" s="136" t="s">
        <v>445</v>
      </c>
      <c r="D440" s="134" t="s">
        <v>8</v>
      </c>
      <c r="E440" s="135">
        <v>150</v>
      </c>
    </row>
    <row r="441" s="34" customFormat="1" customHeight="1" spans="1:5">
      <c r="A441" s="103">
        <v>439</v>
      </c>
      <c r="B441" s="136" t="s">
        <v>352</v>
      </c>
      <c r="C441" s="136" t="s">
        <v>446</v>
      </c>
      <c r="D441" s="134" t="s">
        <v>8</v>
      </c>
      <c r="E441" s="135">
        <v>150</v>
      </c>
    </row>
    <row r="442" s="34" customFormat="1" customHeight="1" spans="1:5">
      <c r="A442" s="103">
        <v>440</v>
      </c>
      <c r="B442" s="136" t="s">
        <v>352</v>
      </c>
      <c r="C442" s="136" t="s">
        <v>447</v>
      </c>
      <c r="D442" s="134" t="s">
        <v>8</v>
      </c>
      <c r="E442" s="135">
        <v>150</v>
      </c>
    </row>
    <row r="443" s="34" customFormat="1" customHeight="1" spans="1:5">
      <c r="A443" s="103">
        <v>441</v>
      </c>
      <c r="B443" s="136" t="s">
        <v>352</v>
      </c>
      <c r="C443" s="136" t="s">
        <v>448</v>
      </c>
      <c r="D443" s="134" t="s">
        <v>8</v>
      </c>
      <c r="E443" s="135">
        <v>150</v>
      </c>
    </row>
    <row r="444" s="34" customFormat="1" customHeight="1" spans="1:5">
      <c r="A444" s="103">
        <v>442</v>
      </c>
      <c r="B444" s="136" t="s">
        <v>352</v>
      </c>
      <c r="C444" s="133" t="s">
        <v>449</v>
      </c>
      <c r="D444" s="134" t="s">
        <v>8</v>
      </c>
      <c r="E444" s="135">
        <v>150</v>
      </c>
    </row>
    <row r="445" s="34" customFormat="1" customHeight="1" spans="1:5">
      <c r="A445" s="103">
        <v>443</v>
      </c>
      <c r="B445" s="136" t="s">
        <v>352</v>
      </c>
      <c r="C445" s="133" t="s">
        <v>450</v>
      </c>
      <c r="D445" s="134" t="s">
        <v>8</v>
      </c>
      <c r="E445" s="135">
        <v>150</v>
      </c>
    </row>
    <row r="446" s="34" customFormat="1" customHeight="1" spans="1:5">
      <c r="A446" s="103">
        <v>444</v>
      </c>
      <c r="B446" s="136" t="s">
        <v>352</v>
      </c>
      <c r="C446" s="136" t="s">
        <v>451</v>
      </c>
      <c r="D446" s="134" t="s">
        <v>8</v>
      </c>
      <c r="E446" s="135">
        <v>150</v>
      </c>
    </row>
    <row r="447" s="34" customFormat="1" customHeight="1" spans="1:5">
      <c r="A447" s="103">
        <v>445</v>
      </c>
      <c r="B447" s="136" t="s">
        <v>352</v>
      </c>
      <c r="C447" s="136" t="s">
        <v>452</v>
      </c>
      <c r="D447" s="134" t="s">
        <v>8</v>
      </c>
      <c r="E447" s="135">
        <v>150</v>
      </c>
    </row>
    <row r="448" s="34" customFormat="1" customHeight="1" spans="1:5">
      <c r="A448" s="103">
        <v>446</v>
      </c>
      <c r="B448" s="136" t="s">
        <v>352</v>
      </c>
      <c r="C448" s="136" t="s">
        <v>453</v>
      </c>
      <c r="D448" s="134" t="s">
        <v>8</v>
      </c>
      <c r="E448" s="135">
        <v>150</v>
      </c>
    </row>
    <row r="449" s="34" customFormat="1" customHeight="1" spans="1:5">
      <c r="A449" s="103">
        <v>447</v>
      </c>
      <c r="B449" s="136" t="s">
        <v>352</v>
      </c>
      <c r="C449" s="136" t="s">
        <v>454</v>
      </c>
      <c r="D449" s="134" t="s">
        <v>8</v>
      </c>
      <c r="E449" s="135">
        <v>150</v>
      </c>
    </row>
    <row r="450" s="34" customFormat="1" customHeight="1" spans="1:5">
      <c r="A450" s="103">
        <v>448</v>
      </c>
      <c r="B450" s="136" t="s">
        <v>352</v>
      </c>
      <c r="C450" s="136" t="s">
        <v>455</v>
      </c>
      <c r="D450" s="134" t="s">
        <v>8</v>
      </c>
      <c r="E450" s="135">
        <v>150</v>
      </c>
    </row>
    <row r="451" s="34" customFormat="1" customHeight="1" spans="1:5">
      <c r="A451" s="103">
        <v>449</v>
      </c>
      <c r="B451" s="136" t="s">
        <v>352</v>
      </c>
      <c r="C451" s="136" t="s">
        <v>456</v>
      </c>
      <c r="D451" s="134" t="s">
        <v>8</v>
      </c>
      <c r="E451" s="135">
        <v>150</v>
      </c>
    </row>
    <row r="452" s="34" customFormat="1" customHeight="1" spans="1:5">
      <c r="A452" s="103">
        <v>450</v>
      </c>
      <c r="B452" s="136" t="s">
        <v>352</v>
      </c>
      <c r="C452" s="136" t="s">
        <v>457</v>
      </c>
      <c r="D452" s="134" t="s">
        <v>8</v>
      </c>
      <c r="E452" s="135">
        <v>150</v>
      </c>
    </row>
    <row r="453" s="34" customFormat="1" customHeight="1" spans="1:5">
      <c r="A453" s="103">
        <v>451</v>
      </c>
      <c r="B453" s="136" t="s">
        <v>352</v>
      </c>
      <c r="C453" s="136" t="s">
        <v>458</v>
      </c>
      <c r="D453" s="134" t="s">
        <v>8</v>
      </c>
      <c r="E453" s="135">
        <v>150</v>
      </c>
    </row>
    <row r="454" s="34" customFormat="1" customHeight="1" spans="1:5">
      <c r="A454" s="103">
        <v>452</v>
      </c>
      <c r="B454" s="136" t="s">
        <v>352</v>
      </c>
      <c r="C454" s="136" t="s">
        <v>459</v>
      </c>
      <c r="D454" s="134" t="s">
        <v>8</v>
      </c>
      <c r="E454" s="135">
        <v>150</v>
      </c>
    </row>
    <row r="455" s="34" customFormat="1" customHeight="1" spans="1:5">
      <c r="A455" s="103">
        <v>453</v>
      </c>
      <c r="B455" s="136" t="s">
        <v>352</v>
      </c>
      <c r="C455" s="136" t="s">
        <v>460</v>
      </c>
      <c r="D455" s="134" t="s">
        <v>8</v>
      </c>
      <c r="E455" s="135">
        <v>150</v>
      </c>
    </row>
    <row r="456" s="34" customFormat="1" customHeight="1" spans="1:5">
      <c r="A456" s="103">
        <v>454</v>
      </c>
      <c r="B456" s="136" t="s">
        <v>352</v>
      </c>
      <c r="C456" s="136" t="s">
        <v>461</v>
      </c>
      <c r="D456" s="134" t="s">
        <v>8</v>
      </c>
      <c r="E456" s="135">
        <v>150</v>
      </c>
    </row>
    <row r="457" s="34" customFormat="1" customHeight="1" spans="1:5">
      <c r="A457" s="103">
        <v>455</v>
      </c>
      <c r="B457" s="136" t="s">
        <v>352</v>
      </c>
      <c r="C457" s="136" t="s">
        <v>462</v>
      </c>
      <c r="D457" s="134" t="s">
        <v>8</v>
      </c>
      <c r="E457" s="135">
        <v>150</v>
      </c>
    </row>
    <row r="458" s="34" customFormat="1" customHeight="1" spans="1:5">
      <c r="A458" s="103">
        <v>456</v>
      </c>
      <c r="B458" s="136" t="s">
        <v>352</v>
      </c>
      <c r="C458" s="136" t="s">
        <v>463</v>
      </c>
      <c r="D458" s="134" t="s">
        <v>8</v>
      </c>
      <c r="E458" s="135">
        <v>150</v>
      </c>
    </row>
    <row r="459" s="34" customFormat="1" customHeight="1" spans="1:5">
      <c r="A459" s="103">
        <v>457</v>
      </c>
      <c r="B459" s="136" t="s">
        <v>352</v>
      </c>
      <c r="C459" s="136" t="s">
        <v>464</v>
      </c>
      <c r="D459" s="134" t="s">
        <v>8</v>
      </c>
      <c r="E459" s="135">
        <v>150</v>
      </c>
    </row>
    <row r="460" s="34" customFormat="1" customHeight="1" spans="1:5">
      <c r="A460" s="103">
        <v>458</v>
      </c>
      <c r="B460" s="136" t="s">
        <v>352</v>
      </c>
      <c r="C460" s="136" t="s">
        <v>465</v>
      </c>
      <c r="D460" s="134" t="s">
        <v>8</v>
      </c>
      <c r="E460" s="135">
        <v>150</v>
      </c>
    </row>
    <row r="461" s="34" customFormat="1" customHeight="1" spans="1:5">
      <c r="A461" s="103">
        <v>459</v>
      </c>
      <c r="B461" s="136" t="s">
        <v>352</v>
      </c>
      <c r="C461" s="136" t="s">
        <v>466</v>
      </c>
      <c r="D461" s="134" t="s">
        <v>8</v>
      </c>
      <c r="E461" s="135">
        <v>150</v>
      </c>
    </row>
    <row r="462" s="34" customFormat="1" customHeight="1" spans="1:5">
      <c r="A462" s="103">
        <v>460</v>
      </c>
      <c r="B462" s="136" t="s">
        <v>352</v>
      </c>
      <c r="C462" s="136" t="s">
        <v>467</v>
      </c>
      <c r="D462" s="134" t="s">
        <v>8</v>
      </c>
      <c r="E462" s="135">
        <v>150</v>
      </c>
    </row>
    <row r="463" s="34" customFormat="1" customHeight="1" spans="1:5">
      <c r="A463" s="103">
        <v>461</v>
      </c>
      <c r="B463" s="136" t="s">
        <v>352</v>
      </c>
      <c r="C463" s="136" t="s">
        <v>468</v>
      </c>
      <c r="D463" s="134" t="s">
        <v>8</v>
      </c>
      <c r="E463" s="135">
        <v>150</v>
      </c>
    </row>
    <row r="464" s="34" customFormat="1" customHeight="1" spans="1:5">
      <c r="A464" s="103">
        <v>462</v>
      </c>
      <c r="B464" s="136" t="s">
        <v>352</v>
      </c>
      <c r="C464" s="136" t="s">
        <v>469</v>
      </c>
      <c r="D464" s="134" t="s">
        <v>8</v>
      </c>
      <c r="E464" s="135">
        <v>150</v>
      </c>
    </row>
    <row r="465" s="34" customFormat="1" customHeight="1" spans="1:5">
      <c r="A465" s="103">
        <v>463</v>
      </c>
      <c r="B465" s="136" t="s">
        <v>352</v>
      </c>
      <c r="C465" s="136" t="s">
        <v>470</v>
      </c>
      <c r="D465" s="134" t="s">
        <v>8</v>
      </c>
      <c r="E465" s="135">
        <v>150</v>
      </c>
    </row>
    <row r="466" s="34" customFormat="1" customHeight="1" spans="1:5">
      <c r="A466" s="103">
        <v>464</v>
      </c>
      <c r="B466" s="136" t="s">
        <v>352</v>
      </c>
      <c r="C466" s="136" t="s">
        <v>471</v>
      </c>
      <c r="D466" s="134" t="s">
        <v>8</v>
      </c>
      <c r="E466" s="135">
        <v>150</v>
      </c>
    </row>
    <row r="467" s="34" customFormat="1" customHeight="1" spans="1:5">
      <c r="A467" s="103">
        <v>465</v>
      </c>
      <c r="B467" s="136" t="s">
        <v>352</v>
      </c>
      <c r="C467" s="136" t="s">
        <v>472</v>
      </c>
      <c r="D467" s="134" t="s">
        <v>8</v>
      </c>
      <c r="E467" s="135">
        <v>150</v>
      </c>
    </row>
    <row r="468" s="34" customFormat="1" customHeight="1" spans="1:5">
      <c r="A468" s="103">
        <v>466</v>
      </c>
      <c r="B468" s="136" t="s">
        <v>352</v>
      </c>
      <c r="C468" s="136" t="s">
        <v>473</v>
      </c>
      <c r="D468" s="134" t="s">
        <v>8</v>
      </c>
      <c r="E468" s="135">
        <v>150</v>
      </c>
    </row>
    <row r="469" s="34" customFormat="1" customHeight="1" spans="1:5">
      <c r="A469" s="103">
        <v>467</v>
      </c>
      <c r="B469" s="136" t="s">
        <v>352</v>
      </c>
      <c r="C469" s="136" t="s">
        <v>474</v>
      </c>
      <c r="D469" s="134" t="s">
        <v>8</v>
      </c>
      <c r="E469" s="135">
        <v>150</v>
      </c>
    </row>
    <row r="470" s="34" customFormat="1" customHeight="1" spans="1:5">
      <c r="A470" s="103">
        <v>468</v>
      </c>
      <c r="B470" s="136" t="s">
        <v>352</v>
      </c>
      <c r="C470" s="136" t="s">
        <v>475</v>
      </c>
      <c r="D470" s="134" t="s">
        <v>8</v>
      </c>
      <c r="E470" s="135">
        <v>150</v>
      </c>
    </row>
    <row r="471" s="34" customFormat="1" customHeight="1" spans="1:5">
      <c r="A471" s="103">
        <v>469</v>
      </c>
      <c r="B471" s="136" t="s">
        <v>352</v>
      </c>
      <c r="C471" s="136" t="s">
        <v>476</v>
      </c>
      <c r="D471" s="134" t="s">
        <v>8</v>
      </c>
      <c r="E471" s="135">
        <v>150</v>
      </c>
    </row>
    <row r="472" s="34" customFormat="1" customHeight="1" spans="1:5">
      <c r="A472" s="103">
        <v>470</v>
      </c>
      <c r="B472" s="136" t="s">
        <v>352</v>
      </c>
      <c r="C472" s="136" t="s">
        <v>477</v>
      </c>
      <c r="D472" s="134" t="s">
        <v>10</v>
      </c>
      <c r="E472" s="135">
        <v>360</v>
      </c>
    </row>
    <row r="473" s="34" customFormat="1" customHeight="1" spans="1:5">
      <c r="A473" s="103">
        <v>471</v>
      </c>
      <c r="B473" s="136" t="s">
        <v>352</v>
      </c>
      <c r="C473" s="136" t="s">
        <v>478</v>
      </c>
      <c r="D473" s="134" t="s">
        <v>10</v>
      </c>
      <c r="E473" s="135">
        <v>360</v>
      </c>
    </row>
    <row r="474" s="34" customFormat="1" customHeight="1" spans="1:5">
      <c r="A474" s="103">
        <v>472</v>
      </c>
      <c r="B474" s="136" t="s">
        <v>352</v>
      </c>
      <c r="C474" s="133" t="s">
        <v>479</v>
      </c>
      <c r="D474" s="134" t="s">
        <v>8</v>
      </c>
      <c r="E474" s="135">
        <v>150</v>
      </c>
    </row>
    <row r="475" s="34" customFormat="1" customHeight="1" spans="1:5">
      <c r="A475" s="103">
        <v>473</v>
      </c>
      <c r="B475" s="136" t="s">
        <v>352</v>
      </c>
      <c r="C475" s="133" t="s">
        <v>480</v>
      </c>
      <c r="D475" s="134" t="s">
        <v>8</v>
      </c>
      <c r="E475" s="135">
        <v>150</v>
      </c>
    </row>
    <row r="476" s="34" customFormat="1" customHeight="1" spans="1:5">
      <c r="A476" s="103">
        <v>474</v>
      </c>
      <c r="B476" s="136" t="s">
        <v>352</v>
      </c>
      <c r="C476" s="133" t="s">
        <v>481</v>
      </c>
      <c r="D476" s="134" t="s">
        <v>8</v>
      </c>
      <c r="E476" s="135">
        <v>150</v>
      </c>
    </row>
    <row r="477" s="34" customFormat="1" customHeight="1" spans="1:5">
      <c r="A477" s="103">
        <v>475</v>
      </c>
      <c r="B477" s="136" t="s">
        <v>352</v>
      </c>
      <c r="C477" s="133" t="s">
        <v>482</v>
      </c>
      <c r="D477" s="134" t="s">
        <v>8</v>
      </c>
      <c r="E477" s="135">
        <v>150</v>
      </c>
    </row>
    <row r="478" s="34" customFormat="1" customHeight="1" spans="1:5">
      <c r="A478" s="103">
        <v>476</v>
      </c>
      <c r="B478" s="136" t="s">
        <v>352</v>
      </c>
      <c r="C478" s="133" t="s">
        <v>483</v>
      </c>
      <c r="D478" s="134" t="s">
        <v>8</v>
      </c>
      <c r="E478" s="135">
        <v>150</v>
      </c>
    </row>
    <row r="479" s="34" customFormat="1" customHeight="1" spans="1:5">
      <c r="A479" s="103">
        <v>477</v>
      </c>
      <c r="B479" s="136" t="s">
        <v>352</v>
      </c>
      <c r="C479" s="136" t="s">
        <v>484</v>
      </c>
      <c r="D479" s="134" t="s">
        <v>8</v>
      </c>
      <c r="E479" s="135">
        <v>150</v>
      </c>
    </row>
    <row r="480" s="34" customFormat="1" customHeight="1" spans="1:5">
      <c r="A480" s="103">
        <v>478</v>
      </c>
      <c r="B480" s="136" t="s">
        <v>352</v>
      </c>
      <c r="C480" s="136" t="s">
        <v>485</v>
      </c>
      <c r="D480" s="134" t="s">
        <v>8</v>
      </c>
      <c r="E480" s="135">
        <v>150</v>
      </c>
    </row>
    <row r="481" s="34" customFormat="1" customHeight="1" spans="1:5">
      <c r="A481" s="103">
        <v>479</v>
      </c>
      <c r="B481" s="136" t="s">
        <v>352</v>
      </c>
      <c r="C481" s="136" t="s">
        <v>486</v>
      </c>
      <c r="D481" s="134" t="s">
        <v>8</v>
      </c>
      <c r="E481" s="135">
        <v>150</v>
      </c>
    </row>
    <row r="482" s="34" customFormat="1" customHeight="1" spans="1:5">
      <c r="A482" s="103">
        <v>480</v>
      </c>
      <c r="B482" s="136" t="s">
        <v>352</v>
      </c>
      <c r="C482" s="136" t="s">
        <v>487</v>
      </c>
      <c r="D482" s="134" t="s">
        <v>8</v>
      </c>
      <c r="E482" s="135">
        <v>150</v>
      </c>
    </row>
    <row r="483" s="34" customFormat="1" customHeight="1" spans="1:5">
      <c r="A483" s="103">
        <v>481</v>
      </c>
      <c r="B483" s="136" t="s">
        <v>352</v>
      </c>
      <c r="C483" s="136" t="s">
        <v>488</v>
      </c>
      <c r="D483" s="134" t="s">
        <v>8</v>
      </c>
      <c r="E483" s="135">
        <v>150</v>
      </c>
    </row>
    <row r="484" s="34" customFormat="1" customHeight="1" spans="1:5">
      <c r="A484" s="103">
        <v>482</v>
      </c>
      <c r="B484" s="136" t="s">
        <v>352</v>
      </c>
      <c r="C484" s="136" t="s">
        <v>489</v>
      </c>
      <c r="D484" s="134" t="s">
        <v>8</v>
      </c>
      <c r="E484" s="135">
        <v>150</v>
      </c>
    </row>
    <row r="485" s="34" customFormat="1" customHeight="1" spans="1:5">
      <c r="A485" s="103">
        <v>483</v>
      </c>
      <c r="B485" s="136" t="s">
        <v>352</v>
      </c>
      <c r="C485" s="136" t="s">
        <v>490</v>
      </c>
      <c r="D485" s="134" t="s">
        <v>8</v>
      </c>
      <c r="E485" s="135">
        <v>150</v>
      </c>
    </row>
    <row r="486" s="34" customFormat="1" customHeight="1" spans="1:5">
      <c r="A486" s="103">
        <v>484</v>
      </c>
      <c r="B486" s="136" t="s">
        <v>352</v>
      </c>
      <c r="C486" s="136" t="s">
        <v>491</v>
      </c>
      <c r="D486" s="134" t="s">
        <v>8</v>
      </c>
      <c r="E486" s="135">
        <v>150</v>
      </c>
    </row>
    <row r="487" s="34" customFormat="1" customHeight="1" spans="1:5">
      <c r="A487" s="103">
        <v>485</v>
      </c>
      <c r="B487" s="136" t="s">
        <v>352</v>
      </c>
      <c r="C487" s="136" t="s">
        <v>492</v>
      </c>
      <c r="D487" s="134" t="s">
        <v>8</v>
      </c>
      <c r="E487" s="135">
        <v>150</v>
      </c>
    </row>
    <row r="488" s="34" customFormat="1" customHeight="1" spans="1:5">
      <c r="A488" s="103">
        <v>486</v>
      </c>
      <c r="B488" s="136" t="s">
        <v>352</v>
      </c>
      <c r="C488" s="136" t="s">
        <v>493</v>
      </c>
      <c r="D488" s="134" t="s">
        <v>8</v>
      </c>
      <c r="E488" s="135">
        <v>150</v>
      </c>
    </row>
    <row r="489" s="34" customFormat="1" customHeight="1" spans="1:5">
      <c r="A489" s="103">
        <v>487</v>
      </c>
      <c r="B489" s="136" t="s">
        <v>352</v>
      </c>
      <c r="C489" s="136" t="s">
        <v>494</v>
      </c>
      <c r="D489" s="134" t="s">
        <v>8</v>
      </c>
      <c r="E489" s="135">
        <v>150</v>
      </c>
    </row>
    <row r="490" s="34" customFormat="1" customHeight="1" spans="1:5">
      <c r="A490" s="103">
        <v>488</v>
      </c>
      <c r="B490" s="136" t="s">
        <v>352</v>
      </c>
      <c r="C490" s="136" t="s">
        <v>495</v>
      </c>
      <c r="D490" s="134" t="s">
        <v>8</v>
      </c>
      <c r="E490" s="135">
        <v>150</v>
      </c>
    </row>
    <row r="491" s="34" customFormat="1" customHeight="1" spans="1:5">
      <c r="A491" s="103">
        <v>489</v>
      </c>
      <c r="B491" s="136" t="s">
        <v>352</v>
      </c>
      <c r="C491" s="136" t="s">
        <v>496</v>
      </c>
      <c r="D491" s="134" t="s">
        <v>8</v>
      </c>
      <c r="E491" s="135">
        <v>150</v>
      </c>
    </row>
    <row r="492" s="34" customFormat="1" customHeight="1" spans="1:5">
      <c r="A492" s="103">
        <v>490</v>
      </c>
      <c r="B492" s="136" t="s">
        <v>352</v>
      </c>
      <c r="C492" s="136" t="s">
        <v>497</v>
      </c>
      <c r="D492" s="134" t="s">
        <v>8</v>
      </c>
      <c r="E492" s="135">
        <v>150</v>
      </c>
    </row>
    <row r="493" s="34" customFormat="1" customHeight="1" spans="1:5">
      <c r="A493" s="103">
        <v>491</v>
      </c>
      <c r="B493" s="136" t="s">
        <v>352</v>
      </c>
      <c r="C493" s="136" t="s">
        <v>498</v>
      </c>
      <c r="D493" s="134" t="s">
        <v>8</v>
      </c>
      <c r="E493" s="135">
        <v>150</v>
      </c>
    </row>
    <row r="494" s="34" customFormat="1" customHeight="1" spans="1:5">
      <c r="A494" s="103">
        <v>492</v>
      </c>
      <c r="B494" s="136" t="s">
        <v>352</v>
      </c>
      <c r="C494" s="136" t="s">
        <v>499</v>
      </c>
      <c r="D494" s="134" t="s">
        <v>8</v>
      </c>
      <c r="E494" s="135">
        <v>150</v>
      </c>
    </row>
    <row r="495" s="34" customFormat="1" customHeight="1" spans="1:5">
      <c r="A495" s="103">
        <v>493</v>
      </c>
      <c r="B495" s="136" t="s">
        <v>352</v>
      </c>
      <c r="C495" s="136" t="s">
        <v>500</v>
      </c>
      <c r="D495" s="134" t="s">
        <v>8</v>
      </c>
      <c r="E495" s="135">
        <v>150</v>
      </c>
    </row>
    <row r="496" s="34" customFormat="1" customHeight="1" spans="1:5">
      <c r="A496" s="103">
        <v>494</v>
      </c>
      <c r="B496" s="136" t="s">
        <v>352</v>
      </c>
      <c r="C496" s="136" t="s">
        <v>501</v>
      </c>
      <c r="D496" s="134" t="s">
        <v>8</v>
      </c>
      <c r="E496" s="135">
        <v>150</v>
      </c>
    </row>
    <row r="497" s="34" customFormat="1" customHeight="1" spans="1:5">
      <c r="A497" s="103">
        <v>495</v>
      </c>
      <c r="B497" s="136" t="s">
        <v>352</v>
      </c>
      <c r="C497" s="136" t="s">
        <v>502</v>
      </c>
      <c r="D497" s="134" t="s">
        <v>8</v>
      </c>
      <c r="E497" s="135">
        <v>150</v>
      </c>
    </row>
    <row r="498" s="34" customFormat="1" customHeight="1" spans="1:5">
      <c r="A498" s="103">
        <v>496</v>
      </c>
      <c r="B498" s="136" t="s">
        <v>352</v>
      </c>
      <c r="C498" s="136" t="s">
        <v>503</v>
      </c>
      <c r="D498" s="134" t="s">
        <v>8</v>
      </c>
      <c r="E498" s="135">
        <v>150</v>
      </c>
    </row>
    <row r="499" s="34" customFormat="1" customHeight="1" spans="1:5">
      <c r="A499" s="103">
        <v>497</v>
      </c>
      <c r="B499" s="136" t="s">
        <v>352</v>
      </c>
      <c r="C499" s="136" t="s">
        <v>504</v>
      </c>
      <c r="D499" s="134" t="s">
        <v>8</v>
      </c>
      <c r="E499" s="135">
        <v>150</v>
      </c>
    </row>
    <row r="500" s="34" customFormat="1" customHeight="1" spans="1:5">
      <c r="A500" s="103">
        <v>498</v>
      </c>
      <c r="B500" s="136" t="s">
        <v>352</v>
      </c>
      <c r="C500" s="136" t="s">
        <v>505</v>
      </c>
      <c r="D500" s="134" t="s">
        <v>8</v>
      </c>
      <c r="E500" s="135">
        <v>150</v>
      </c>
    </row>
    <row r="501" s="34" customFormat="1" customHeight="1" spans="1:5">
      <c r="A501" s="103">
        <v>499</v>
      </c>
      <c r="B501" s="136" t="s">
        <v>352</v>
      </c>
      <c r="C501" s="136" t="s">
        <v>506</v>
      </c>
      <c r="D501" s="134" t="s">
        <v>10</v>
      </c>
      <c r="E501" s="135">
        <v>360</v>
      </c>
    </row>
    <row r="502" s="34" customFormat="1" customHeight="1" spans="1:5">
      <c r="A502" s="103">
        <v>500</v>
      </c>
      <c r="B502" s="136" t="s">
        <v>352</v>
      </c>
      <c r="C502" s="136" t="s">
        <v>507</v>
      </c>
      <c r="D502" s="134" t="s">
        <v>10</v>
      </c>
      <c r="E502" s="135">
        <v>360</v>
      </c>
    </row>
    <row r="503" s="34" customFormat="1" customHeight="1" spans="1:5">
      <c r="A503" s="103">
        <v>501</v>
      </c>
      <c r="B503" s="136" t="s">
        <v>352</v>
      </c>
      <c r="C503" s="136" t="s">
        <v>508</v>
      </c>
      <c r="D503" s="134" t="s">
        <v>10</v>
      </c>
      <c r="E503" s="135">
        <v>360</v>
      </c>
    </row>
    <row r="504" s="34" customFormat="1" customHeight="1" spans="1:5">
      <c r="A504" s="103">
        <v>502</v>
      </c>
      <c r="B504" s="136" t="s">
        <v>352</v>
      </c>
      <c r="C504" s="133" t="s">
        <v>509</v>
      </c>
      <c r="D504" s="134" t="s">
        <v>8</v>
      </c>
      <c r="E504" s="135">
        <v>150</v>
      </c>
    </row>
    <row r="505" s="34" customFormat="1" customHeight="1" spans="1:5">
      <c r="A505" s="103">
        <v>503</v>
      </c>
      <c r="B505" s="136" t="s">
        <v>352</v>
      </c>
      <c r="C505" s="133" t="s">
        <v>510</v>
      </c>
      <c r="D505" s="134" t="s">
        <v>8</v>
      </c>
      <c r="E505" s="135">
        <v>150</v>
      </c>
    </row>
    <row r="506" s="34" customFormat="1" customHeight="1" spans="1:5">
      <c r="A506" s="103">
        <v>504</v>
      </c>
      <c r="B506" s="136" t="s">
        <v>352</v>
      </c>
      <c r="C506" s="133" t="s">
        <v>511</v>
      </c>
      <c r="D506" s="134" t="s">
        <v>8</v>
      </c>
      <c r="E506" s="135">
        <v>150</v>
      </c>
    </row>
    <row r="507" s="34" customFormat="1" customHeight="1" spans="1:5">
      <c r="A507" s="103">
        <v>505</v>
      </c>
      <c r="B507" s="136" t="s">
        <v>352</v>
      </c>
      <c r="C507" s="133" t="s">
        <v>512</v>
      </c>
      <c r="D507" s="134" t="s">
        <v>8</v>
      </c>
      <c r="E507" s="135">
        <v>150</v>
      </c>
    </row>
    <row r="508" s="34" customFormat="1" customHeight="1" spans="1:5">
      <c r="A508" s="103">
        <v>506</v>
      </c>
      <c r="B508" s="136" t="s">
        <v>352</v>
      </c>
      <c r="C508" s="133" t="s">
        <v>513</v>
      </c>
      <c r="D508" s="134" t="s">
        <v>8</v>
      </c>
      <c r="E508" s="135">
        <v>150</v>
      </c>
    </row>
    <row r="509" s="34" customFormat="1" customHeight="1" spans="1:5">
      <c r="A509" s="103">
        <v>507</v>
      </c>
      <c r="B509" s="136" t="s">
        <v>352</v>
      </c>
      <c r="C509" s="133" t="s">
        <v>514</v>
      </c>
      <c r="D509" s="134" t="s">
        <v>8</v>
      </c>
      <c r="E509" s="135">
        <v>150</v>
      </c>
    </row>
    <row r="510" s="34" customFormat="1" customHeight="1" spans="1:5">
      <c r="A510" s="103">
        <v>508</v>
      </c>
      <c r="B510" s="136" t="s">
        <v>352</v>
      </c>
      <c r="C510" s="133" t="s">
        <v>515</v>
      </c>
      <c r="D510" s="134" t="s">
        <v>8</v>
      </c>
      <c r="E510" s="135">
        <v>150</v>
      </c>
    </row>
    <row r="511" s="34" customFormat="1" customHeight="1" spans="1:5">
      <c r="A511" s="103">
        <v>509</v>
      </c>
      <c r="B511" s="136" t="s">
        <v>352</v>
      </c>
      <c r="C511" s="136" t="s">
        <v>516</v>
      </c>
      <c r="D511" s="134" t="s">
        <v>8</v>
      </c>
      <c r="E511" s="135">
        <v>150</v>
      </c>
    </row>
    <row r="512" s="34" customFormat="1" customHeight="1" spans="1:5">
      <c r="A512" s="103">
        <v>510</v>
      </c>
      <c r="B512" s="136" t="s">
        <v>352</v>
      </c>
      <c r="C512" s="136" t="s">
        <v>517</v>
      </c>
      <c r="D512" s="134" t="s">
        <v>8</v>
      </c>
      <c r="E512" s="135">
        <v>150</v>
      </c>
    </row>
    <row r="513" s="34" customFormat="1" customHeight="1" spans="1:5">
      <c r="A513" s="103">
        <v>511</v>
      </c>
      <c r="B513" s="136" t="s">
        <v>352</v>
      </c>
      <c r="C513" s="136" t="s">
        <v>518</v>
      </c>
      <c r="D513" s="134" t="s">
        <v>8</v>
      </c>
      <c r="E513" s="135">
        <v>150</v>
      </c>
    </row>
    <row r="514" s="34" customFormat="1" customHeight="1" spans="1:5">
      <c r="A514" s="103">
        <v>512</v>
      </c>
      <c r="B514" s="136" t="s">
        <v>352</v>
      </c>
      <c r="C514" s="136" t="s">
        <v>519</v>
      </c>
      <c r="D514" s="134" t="s">
        <v>8</v>
      </c>
      <c r="E514" s="135">
        <v>150</v>
      </c>
    </row>
    <row r="515" s="34" customFormat="1" customHeight="1" spans="1:5">
      <c r="A515" s="103">
        <v>513</v>
      </c>
      <c r="B515" s="136" t="s">
        <v>352</v>
      </c>
      <c r="C515" s="136" t="s">
        <v>520</v>
      </c>
      <c r="D515" s="134" t="s">
        <v>8</v>
      </c>
      <c r="E515" s="135">
        <v>150</v>
      </c>
    </row>
    <row r="516" s="34" customFormat="1" customHeight="1" spans="1:5">
      <c r="A516" s="103">
        <v>514</v>
      </c>
      <c r="B516" s="136" t="s">
        <v>352</v>
      </c>
      <c r="C516" s="136" t="s">
        <v>521</v>
      </c>
      <c r="D516" s="134" t="s">
        <v>8</v>
      </c>
      <c r="E516" s="135">
        <v>150</v>
      </c>
    </row>
    <row r="517" s="34" customFormat="1" customHeight="1" spans="1:5">
      <c r="A517" s="103">
        <v>515</v>
      </c>
      <c r="B517" s="136" t="s">
        <v>352</v>
      </c>
      <c r="C517" s="136" t="s">
        <v>522</v>
      </c>
      <c r="D517" s="134" t="s">
        <v>8</v>
      </c>
      <c r="E517" s="135">
        <v>150</v>
      </c>
    </row>
    <row r="518" s="34" customFormat="1" customHeight="1" spans="1:5">
      <c r="A518" s="103">
        <v>516</v>
      </c>
      <c r="B518" s="136" t="s">
        <v>352</v>
      </c>
      <c r="C518" s="136" t="s">
        <v>523</v>
      </c>
      <c r="D518" s="134" t="s">
        <v>8</v>
      </c>
      <c r="E518" s="135">
        <v>150</v>
      </c>
    </row>
    <row r="519" s="34" customFormat="1" customHeight="1" spans="1:5">
      <c r="A519" s="103">
        <v>517</v>
      </c>
      <c r="B519" s="136" t="s">
        <v>352</v>
      </c>
      <c r="C519" s="136" t="s">
        <v>524</v>
      </c>
      <c r="D519" s="134" t="s">
        <v>10</v>
      </c>
      <c r="E519" s="135">
        <v>360</v>
      </c>
    </row>
    <row r="520" s="34" customFormat="1" customHeight="1" spans="1:5">
      <c r="A520" s="103">
        <v>518</v>
      </c>
      <c r="B520" s="136" t="s">
        <v>352</v>
      </c>
      <c r="C520" s="133" t="s">
        <v>525</v>
      </c>
      <c r="D520" s="134" t="s">
        <v>8</v>
      </c>
      <c r="E520" s="135">
        <v>150</v>
      </c>
    </row>
    <row r="521" s="34" customFormat="1" customHeight="1" spans="1:5">
      <c r="A521" s="103">
        <v>519</v>
      </c>
      <c r="B521" s="136" t="s">
        <v>352</v>
      </c>
      <c r="C521" s="136" t="s">
        <v>526</v>
      </c>
      <c r="D521" s="134" t="s">
        <v>8</v>
      </c>
      <c r="E521" s="135">
        <v>150</v>
      </c>
    </row>
    <row r="522" s="34" customFormat="1" customHeight="1" spans="1:5">
      <c r="A522" s="103">
        <v>520</v>
      </c>
      <c r="B522" s="136" t="s">
        <v>352</v>
      </c>
      <c r="C522" s="136" t="s">
        <v>527</v>
      </c>
      <c r="D522" s="134" t="s">
        <v>8</v>
      </c>
      <c r="E522" s="135">
        <v>150</v>
      </c>
    </row>
    <row r="523" s="34" customFormat="1" customHeight="1" spans="1:5">
      <c r="A523" s="103">
        <v>521</v>
      </c>
      <c r="B523" s="136" t="s">
        <v>352</v>
      </c>
      <c r="C523" s="136" t="s">
        <v>528</v>
      </c>
      <c r="D523" s="134" t="s">
        <v>8</v>
      </c>
      <c r="E523" s="135">
        <v>150</v>
      </c>
    </row>
    <row r="524" s="34" customFormat="1" customHeight="1" spans="1:5">
      <c r="A524" s="103">
        <v>522</v>
      </c>
      <c r="B524" s="136" t="s">
        <v>352</v>
      </c>
      <c r="C524" s="136" t="s">
        <v>529</v>
      </c>
      <c r="D524" s="134" t="s">
        <v>8</v>
      </c>
      <c r="E524" s="135">
        <v>150</v>
      </c>
    </row>
    <row r="525" s="34" customFormat="1" customHeight="1" spans="1:5">
      <c r="A525" s="103">
        <v>523</v>
      </c>
      <c r="B525" s="136" t="s">
        <v>352</v>
      </c>
      <c r="C525" s="136" t="s">
        <v>530</v>
      </c>
      <c r="D525" s="134" t="s">
        <v>8</v>
      </c>
      <c r="E525" s="135">
        <v>150</v>
      </c>
    </row>
    <row r="526" s="34" customFormat="1" customHeight="1" spans="1:5">
      <c r="A526" s="103">
        <v>524</v>
      </c>
      <c r="B526" s="136" t="s">
        <v>352</v>
      </c>
      <c r="C526" s="136" t="s">
        <v>531</v>
      </c>
      <c r="D526" s="134" t="s">
        <v>8</v>
      </c>
      <c r="E526" s="135">
        <v>150</v>
      </c>
    </row>
    <row r="527" s="34" customFormat="1" customHeight="1" spans="1:5">
      <c r="A527" s="103">
        <v>525</v>
      </c>
      <c r="B527" s="136" t="s">
        <v>352</v>
      </c>
      <c r="C527" s="136" t="s">
        <v>532</v>
      </c>
      <c r="D527" s="134" t="s">
        <v>8</v>
      </c>
      <c r="E527" s="135">
        <v>150</v>
      </c>
    </row>
    <row r="528" s="34" customFormat="1" customHeight="1" spans="1:5">
      <c r="A528" s="103">
        <v>526</v>
      </c>
      <c r="B528" s="136" t="s">
        <v>352</v>
      </c>
      <c r="C528" s="136" t="s">
        <v>533</v>
      </c>
      <c r="D528" s="134" t="s">
        <v>8</v>
      </c>
      <c r="E528" s="135">
        <v>150</v>
      </c>
    </row>
    <row r="529" s="34" customFormat="1" customHeight="1" spans="1:5">
      <c r="A529" s="103">
        <v>527</v>
      </c>
      <c r="B529" s="136" t="s">
        <v>352</v>
      </c>
      <c r="C529" s="136" t="s">
        <v>534</v>
      </c>
      <c r="D529" s="134" t="s">
        <v>8</v>
      </c>
      <c r="E529" s="135">
        <v>150</v>
      </c>
    </row>
    <row r="530" s="34" customFormat="1" customHeight="1" spans="1:5">
      <c r="A530" s="103">
        <v>528</v>
      </c>
      <c r="B530" s="136" t="s">
        <v>352</v>
      </c>
      <c r="C530" s="136" t="s">
        <v>535</v>
      </c>
      <c r="D530" s="134" t="s">
        <v>8</v>
      </c>
      <c r="E530" s="135">
        <v>150</v>
      </c>
    </row>
    <row r="531" s="34" customFormat="1" customHeight="1" spans="1:5">
      <c r="A531" s="103">
        <v>529</v>
      </c>
      <c r="B531" s="136" t="s">
        <v>352</v>
      </c>
      <c r="C531" s="136" t="s">
        <v>536</v>
      </c>
      <c r="D531" s="134" t="s">
        <v>8</v>
      </c>
      <c r="E531" s="135">
        <v>150</v>
      </c>
    </row>
    <row r="532" s="34" customFormat="1" customHeight="1" spans="1:5">
      <c r="A532" s="103">
        <v>530</v>
      </c>
      <c r="B532" s="136" t="s">
        <v>352</v>
      </c>
      <c r="C532" s="136" t="s">
        <v>537</v>
      </c>
      <c r="D532" s="134" t="s">
        <v>8</v>
      </c>
      <c r="E532" s="135">
        <v>150</v>
      </c>
    </row>
    <row r="533" s="34" customFormat="1" customHeight="1" spans="1:5">
      <c r="A533" s="103">
        <v>531</v>
      </c>
      <c r="B533" s="136" t="s">
        <v>352</v>
      </c>
      <c r="C533" s="136" t="s">
        <v>538</v>
      </c>
      <c r="D533" s="134" t="s">
        <v>10</v>
      </c>
      <c r="E533" s="135">
        <v>360</v>
      </c>
    </row>
    <row r="534" s="34" customFormat="1" customHeight="1" spans="1:5">
      <c r="A534" s="103">
        <v>532</v>
      </c>
      <c r="B534" s="136" t="s">
        <v>352</v>
      </c>
      <c r="C534" s="136" t="s">
        <v>539</v>
      </c>
      <c r="D534" s="134" t="s">
        <v>10</v>
      </c>
      <c r="E534" s="135">
        <v>360</v>
      </c>
    </row>
    <row r="535" s="34" customFormat="1" customHeight="1" spans="1:5">
      <c r="A535" s="103">
        <v>533</v>
      </c>
      <c r="B535" s="136" t="s">
        <v>352</v>
      </c>
      <c r="C535" s="136" t="s">
        <v>540</v>
      </c>
      <c r="D535" s="134" t="s">
        <v>10</v>
      </c>
      <c r="E535" s="135">
        <v>360</v>
      </c>
    </row>
    <row r="536" s="34" customFormat="1" customHeight="1" spans="1:5">
      <c r="A536" s="103">
        <v>534</v>
      </c>
      <c r="B536" s="136" t="s">
        <v>352</v>
      </c>
      <c r="C536" s="133" t="s">
        <v>541</v>
      </c>
      <c r="D536" s="134" t="s">
        <v>8</v>
      </c>
      <c r="E536" s="135">
        <v>150</v>
      </c>
    </row>
    <row r="537" s="34" customFormat="1" customHeight="1" spans="1:5">
      <c r="A537" s="103">
        <v>535</v>
      </c>
      <c r="B537" s="136" t="s">
        <v>352</v>
      </c>
      <c r="C537" s="133" t="s">
        <v>542</v>
      </c>
      <c r="D537" s="134" t="s">
        <v>8</v>
      </c>
      <c r="E537" s="135">
        <v>150</v>
      </c>
    </row>
    <row r="538" s="34" customFormat="1" customHeight="1" spans="1:5">
      <c r="A538" s="103">
        <v>536</v>
      </c>
      <c r="B538" s="136" t="s">
        <v>352</v>
      </c>
      <c r="C538" s="133" t="s">
        <v>543</v>
      </c>
      <c r="D538" s="134" t="s">
        <v>8</v>
      </c>
      <c r="E538" s="135">
        <v>150</v>
      </c>
    </row>
    <row r="539" s="34" customFormat="1" customHeight="1" spans="1:5">
      <c r="A539" s="103">
        <v>537</v>
      </c>
      <c r="B539" s="136" t="s">
        <v>352</v>
      </c>
      <c r="C539" s="136" t="s">
        <v>544</v>
      </c>
      <c r="D539" s="134" t="s">
        <v>8</v>
      </c>
      <c r="E539" s="135">
        <v>150</v>
      </c>
    </row>
    <row r="540" s="34" customFormat="1" customHeight="1" spans="1:5">
      <c r="A540" s="103">
        <v>538</v>
      </c>
      <c r="B540" s="136" t="s">
        <v>352</v>
      </c>
      <c r="C540" s="136" t="s">
        <v>545</v>
      </c>
      <c r="D540" s="134" t="s">
        <v>8</v>
      </c>
      <c r="E540" s="135">
        <v>150</v>
      </c>
    </row>
    <row r="541" s="34" customFormat="1" customHeight="1" spans="1:5">
      <c r="A541" s="103">
        <v>539</v>
      </c>
      <c r="B541" s="136" t="s">
        <v>352</v>
      </c>
      <c r="C541" s="136" t="s">
        <v>546</v>
      </c>
      <c r="D541" s="134" t="s">
        <v>8</v>
      </c>
      <c r="E541" s="135">
        <v>150</v>
      </c>
    </row>
    <row r="542" s="34" customFormat="1" customHeight="1" spans="1:5">
      <c r="A542" s="103">
        <v>540</v>
      </c>
      <c r="B542" s="136" t="s">
        <v>352</v>
      </c>
      <c r="C542" s="136" t="s">
        <v>547</v>
      </c>
      <c r="D542" s="134" t="s">
        <v>8</v>
      </c>
      <c r="E542" s="135">
        <v>150</v>
      </c>
    </row>
    <row r="543" s="34" customFormat="1" customHeight="1" spans="1:5">
      <c r="A543" s="103">
        <v>541</v>
      </c>
      <c r="B543" s="136" t="s">
        <v>352</v>
      </c>
      <c r="C543" s="136" t="s">
        <v>548</v>
      </c>
      <c r="D543" s="134" t="s">
        <v>8</v>
      </c>
      <c r="E543" s="135">
        <v>150</v>
      </c>
    </row>
    <row r="544" s="34" customFormat="1" customHeight="1" spans="1:5">
      <c r="A544" s="103">
        <v>542</v>
      </c>
      <c r="B544" s="136" t="s">
        <v>352</v>
      </c>
      <c r="C544" s="136" t="s">
        <v>549</v>
      </c>
      <c r="D544" s="134" t="s">
        <v>8</v>
      </c>
      <c r="E544" s="135">
        <v>150</v>
      </c>
    </row>
    <row r="545" s="34" customFormat="1" customHeight="1" spans="1:5">
      <c r="A545" s="103">
        <v>543</v>
      </c>
      <c r="B545" s="136" t="s">
        <v>352</v>
      </c>
      <c r="C545" s="136" t="s">
        <v>550</v>
      </c>
      <c r="D545" s="134" t="s">
        <v>8</v>
      </c>
      <c r="E545" s="135">
        <v>150</v>
      </c>
    </row>
    <row r="546" s="34" customFormat="1" customHeight="1" spans="1:5">
      <c r="A546" s="103">
        <v>544</v>
      </c>
      <c r="B546" s="136" t="s">
        <v>352</v>
      </c>
      <c r="C546" s="136" t="s">
        <v>551</v>
      </c>
      <c r="D546" s="134" t="s">
        <v>10</v>
      </c>
      <c r="E546" s="135">
        <v>360</v>
      </c>
    </row>
    <row r="547" s="34" customFormat="1" customHeight="1" spans="1:5">
      <c r="A547" s="103">
        <v>545</v>
      </c>
      <c r="B547" s="136" t="s">
        <v>352</v>
      </c>
      <c r="C547" s="133" t="s">
        <v>552</v>
      </c>
      <c r="D547" s="134" t="s">
        <v>8</v>
      </c>
      <c r="E547" s="135">
        <v>150</v>
      </c>
    </row>
    <row r="548" s="34" customFormat="1" customHeight="1" spans="1:5">
      <c r="A548" s="103">
        <v>546</v>
      </c>
      <c r="B548" s="136" t="s">
        <v>352</v>
      </c>
      <c r="C548" s="133" t="s">
        <v>553</v>
      </c>
      <c r="D548" s="134" t="s">
        <v>8</v>
      </c>
      <c r="E548" s="135">
        <v>150</v>
      </c>
    </row>
    <row r="549" s="34" customFormat="1" customHeight="1" spans="1:5">
      <c r="A549" s="103">
        <v>547</v>
      </c>
      <c r="B549" s="136" t="s">
        <v>352</v>
      </c>
      <c r="C549" s="136" t="s">
        <v>554</v>
      </c>
      <c r="D549" s="134" t="s">
        <v>8</v>
      </c>
      <c r="E549" s="135">
        <v>150</v>
      </c>
    </row>
    <row r="550" s="34" customFormat="1" customHeight="1" spans="1:5">
      <c r="A550" s="103">
        <v>548</v>
      </c>
      <c r="B550" s="136" t="s">
        <v>352</v>
      </c>
      <c r="C550" s="136" t="s">
        <v>555</v>
      </c>
      <c r="D550" s="134" t="s">
        <v>8</v>
      </c>
      <c r="E550" s="135">
        <v>150</v>
      </c>
    </row>
    <row r="551" s="34" customFormat="1" customHeight="1" spans="1:5">
      <c r="A551" s="103">
        <v>549</v>
      </c>
      <c r="B551" s="136" t="s">
        <v>352</v>
      </c>
      <c r="C551" s="136" t="s">
        <v>556</v>
      </c>
      <c r="D551" s="134" t="s">
        <v>8</v>
      </c>
      <c r="E551" s="135">
        <v>150</v>
      </c>
    </row>
    <row r="552" s="34" customFormat="1" customHeight="1" spans="1:5">
      <c r="A552" s="103">
        <v>550</v>
      </c>
      <c r="B552" s="136" t="s">
        <v>352</v>
      </c>
      <c r="C552" s="136" t="s">
        <v>557</v>
      </c>
      <c r="D552" s="134" t="s">
        <v>8</v>
      </c>
      <c r="E552" s="135">
        <v>150</v>
      </c>
    </row>
    <row r="553" s="34" customFormat="1" customHeight="1" spans="1:5">
      <c r="A553" s="103">
        <v>551</v>
      </c>
      <c r="B553" s="136" t="s">
        <v>352</v>
      </c>
      <c r="C553" s="136" t="s">
        <v>558</v>
      </c>
      <c r="D553" s="134" t="s">
        <v>8</v>
      </c>
      <c r="E553" s="135">
        <v>150</v>
      </c>
    </row>
    <row r="554" s="34" customFormat="1" customHeight="1" spans="1:5">
      <c r="A554" s="103">
        <v>552</v>
      </c>
      <c r="B554" s="136" t="s">
        <v>352</v>
      </c>
      <c r="C554" s="136" t="s">
        <v>559</v>
      </c>
      <c r="D554" s="134" t="s">
        <v>8</v>
      </c>
      <c r="E554" s="135">
        <v>150</v>
      </c>
    </row>
    <row r="555" s="34" customFormat="1" customHeight="1" spans="1:5">
      <c r="A555" s="103">
        <v>553</v>
      </c>
      <c r="B555" s="136" t="s">
        <v>352</v>
      </c>
      <c r="C555" s="136" t="s">
        <v>560</v>
      </c>
      <c r="D555" s="134" t="s">
        <v>8</v>
      </c>
      <c r="E555" s="135">
        <v>150</v>
      </c>
    </row>
    <row r="556" s="34" customFormat="1" customHeight="1" spans="1:5">
      <c r="A556" s="103">
        <v>554</v>
      </c>
      <c r="B556" s="136" t="s">
        <v>352</v>
      </c>
      <c r="C556" s="136" t="s">
        <v>561</v>
      </c>
      <c r="D556" s="134" t="s">
        <v>8</v>
      </c>
      <c r="E556" s="135">
        <v>150</v>
      </c>
    </row>
    <row r="557" s="34" customFormat="1" customHeight="1" spans="1:5">
      <c r="A557" s="103">
        <v>555</v>
      </c>
      <c r="B557" s="136" t="s">
        <v>352</v>
      </c>
      <c r="C557" s="136" t="s">
        <v>562</v>
      </c>
      <c r="D557" s="134" t="s">
        <v>8</v>
      </c>
      <c r="E557" s="135">
        <v>150</v>
      </c>
    </row>
    <row r="558" s="34" customFormat="1" customHeight="1" spans="1:5">
      <c r="A558" s="103">
        <v>556</v>
      </c>
      <c r="B558" s="136" t="s">
        <v>352</v>
      </c>
      <c r="C558" s="136" t="s">
        <v>563</v>
      </c>
      <c r="D558" s="134" t="s">
        <v>8</v>
      </c>
      <c r="E558" s="135">
        <v>150</v>
      </c>
    </row>
    <row r="559" s="34" customFormat="1" customHeight="1" spans="1:5">
      <c r="A559" s="103">
        <v>557</v>
      </c>
      <c r="B559" s="136" t="s">
        <v>352</v>
      </c>
      <c r="C559" s="136" t="s">
        <v>564</v>
      </c>
      <c r="D559" s="134" t="s">
        <v>8</v>
      </c>
      <c r="E559" s="135">
        <v>150</v>
      </c>
    </row>
    <row r="560" s="34" customFormat="1" customHeight="1" spans="1:5">
      <c r="A560" s="103">
        <v>558</v>
      </c>
      <c r="B560" s="136" t="s">
        <v>352</v>
      </c>
      <c r="C560" s="136" t="s">
        <v>565</v>
      </c>
      <c r="D560" s="134" t="s">
        <v>8</v>
      </c>
      <c r="E560" s="135">
        <v>150</v>
      </c>
    </row>
    <row r="561" s="34" customFormat="1" customHeight="1" spans="1:5">
      <c r="A561" s="103">
        <v>559</v>
      </c>
      <c r="B561" s="136" t="s">
        <v>352</v>
      </c>
      <c r="C561" s="136" t="s">
        <v>566</v>
      </c>
      <c r="D561" s="134" t="s">
        <v>8</v>
      </c>
      <c r="E561" s="135">
        <v>150</v>
      </c>
    </row>
    <row r="562" s="34" customFormat="1" customHeight="1" spans="1:5">
      <c r="A562" s="103">
        <v>560</v>
      </c>
      <c r="B562" s="136" t="s">
        <v>352</v>
      </c>
      <c r="C562" s="136" t="s">
        <v>567</v>
      </c>
      <c r="D562" s="134" t="s">
        <v>8</v>
      </c>
      <c r="E562" s="135">
        <v>150</v>
      </c>
    </row>
    <row r="563" s="34" customFormat="1" customHeight="1" spans="1:5">
      <c r="A563" s="103">
        <v>561</v>
      </c>
      <c r="B563" s="136" t="s">
        <v>352</v>
      </c>
      <c r="C563" s="136" t="s">
        <v>568</v>
      </c>
      <c r="D563" s="134" t="s">
        <v>8</v>
      </c>
      <c r="E563" s="135">
        <v>150</v>
      </c>
    </row>
    <row r="564" s="34" customFormat="1" customHeight="1" spans="1:5">
      <c r="A564" s="103">
        <v>562</v>
      </c>
      <c r="B564" s="136" t="s">
        <v>352</v>
      </c>
      <c r="C564" s="136" t="s">
        <v>569</v>
      </c>
      <c r="D564" s="134" t="s">
        <v>8</v>
      </c>
      <c r="E564" s="135">
        <v>150</v>
      </c>
    </row>
    <row r="565" s="34" customFormat="1" customHeight="1" spans="1:5">
      <c r="A565" s="103">
        <v>563</v>
      </c>
      <c r="B565" s="136" t="s">
        <v>352</v>
      </c>
      <c r="C565" s="136" t="s">
        <v>570</v>
      </c>
      <c r="D565" s="134" t="s">
        <v>8</v>
      </c>
      <c r="E565" s="135">
        <v>150</v>
      </c>
    </row>
    <row r="566" s="100" customFormat="1" customHeight="1" spans="1:5">
      <c r="A566" s="103">
        <v>564</v>
      </c>
      <c r="B566" s="136" t="s">
        <v>352</v>
      </c>
      <c r="C566" s="136" t="s">
        <v>571</v>
      </c>
      <c r="D566" s="134" t="s">
        <v>8</v>
      </c>
      <c r="E566" s="135">
        <v>150</v>
      </c>
    </row>
    <row r="567" s="100" customFormat="1" customHeight="1" spans="1:5">
      <c r="A567" s="103">
        <v>565</v>
      </c>
      <c r="B567" s="136" t="s">
        <v>352</v>
      </c>
      <c r="C567" s="136" t="s">
        <v>572</v>
      </c>
      <c r="D567" s="134" t="s">
        <v>8</v>
      </c>
      <c r="E567" s="135">
        <v>150</v>
      </c>
    </row>
    <row r="568" s="100" customFormat="1" customHeight="1" spans="1:5">
      <c r="A568" s="103">
        <v>566</v>
      </c>
      <c r="B568" s="136" t="s">
        <v>352</v>
      </c>
      <c r="C568" s="136" t="s">
        <v>573</v>
      </c>
      <c r="D568" s="134" t="s">
        <v>8</v>
      </c>
      <c r="E568" s="135">
        <v>150</v>
      </c>
    </row>
    <row r="569" s="100" customFormat="1" customHeight="1" spans="1:5">
      <c r="A569" s="103">
        <v>567</v>
      </c>
      <c r="B569" s="136" t="s">
        <v>352</v>
      </c>
      <c r="C569" s="136" t="s">
        <v>574</v>
      </c>
      <c r="D569" s="134" t="s">
        <v>8</v>
      </c>
      <c r="E569" s="135">
        <v>150</v>
      </c>
    </row>
    <row r="570" s="100" customFormat="1" customHeight="1" spans="1:5">
      <c r="A570" s="103">
        <v>568</v>
      </c>
      <c r="B570" s="136" t="s">
        <v>352</v>
      </c>
      <c r="C570" s="136" t="s">
        <v>575</v>
      </c>
      <c r="D570" s="134" t="s">
        <v>8</v>
      </c>
      <c r="E570" s="135">
        <v>150</v>
      </c>
    </row>
    <row r="571" s="100" customFormat="1" customHeight="1" spans="1:5">
      <c r="A571" s="103">
        <v>569</v>
      </c>
      <c r="B571" s="136" t="s">
        <v>352</v>
      </c>
      <c r="C571" s="136" t="s">
        <v>576</v>
      </c>
      <c r="D571" s="134" t="s">
        <v>8</v>
      </c>
      <c r="E571" s="135">
        <v>150</v>
      </c>
    </row>
    <row r="572" s="100" customFormat="1" customHeight="1" spans="1:5">
      <c r="A572" s="103">
        <v>570</v>
      </c>
      <c r="B572" s="136" t="s">
        <v>352</v>
      </c>
      <c r="C572" s="136" t="s">
        <v>577</v>
      </c>
      <c r="D572" s="134" t="s">
        <v>8</v>
      </c>
      <c r="E572" s="135">
        <v>150</v>
      </c>
    </row>
    <row r="573" s="100" customFormat="1" customHeight="1" spans="1:5">
      <c r="A573" s="103">
        <v>571</v>
      </c>
      <c r="B573" s="136" t="s">
        <v>352</v>
      </c>
      <c r="C573" s="136" t="s">
        <v>578</v>
      </c>
      <c r="D573" s="134" t="s">
        <v>10</v>
      </c>
      <c r="E573" s="135">
        <v>360</v>
      </c>
    </row>
    <row r="574" s="100" customFormat="1" customHeight="1" spans="1:5">
      <c r="A574" s="103">
        <v>572</v>
      </c>
      <c r="B574" s="136" t="s">
        <v>352</v>
      </c>
      <c r="C574" s="133" t="s">
        <v>579</v>
      </c>
      <c r="D574" s="134" t="s">
        <v>8</v>
      </c>
      <c r="E574" s="135">
        <v>150</v>
      </c>
    </row>
    <row r="575" s="100" customFormat="1" customHeight="1" spans="1:5">
      <c r="A575" s="103">
        <v>573</v>
      </c>
      <c r="B575" s="136" t="s">
        <v>352</v>
      </c>
      <c r="C575" s="133" t="s">
        <v>580</v>
      </c>
      <c r="D575" s="134" t="s">
        <v>8</v>
      </c>
      <c r="E575" s="135">
        <v>150</v>
      </c>
    </row>
    <row r="576" s="100" customFormat="1" customHeight="1" spans="1:5">
      <c r="A576" s="103">
        <v>574</v>
      </c>
      <c r="B576" s="136" t="s">
        <v>352</v>
      </c>
      <c r="C576" s="133" t="s">
        <v>581</v>
      </c>
      <c r="D576" s="134" t="s">
        <v>8</v>
      </c>
      <c r="E576" s="135">
        <v>150</v>
      </c>
    </row>
    <row r="577" s="100" customFormat="1" customHeight="1" spans="1:5">
      <c r="A577" s="103">
        <v>575</v>
      </c>
      <c r="B577" s="136" t="s">
        <v>352</v>
      </c>
      <c r="C577" s="133" t="s">
        <v>582</v>
      </c>
      <c r="D577" s="134" t="s">
        <v>8</v>
      </c>
      <c r="E577" s="135">
        <v>150</v>
      </c>
    </row>
    <row r="578" s="100" customFormat="1" customHeight="1" spans="1:5">
      <c r="A578" s="103">
        <v>576</v>
      </c>
      <c r="B578" s="136" t="s">
        <v>352</v>
      </c>
      <c r="C578" s="133" t="s">
        <v>583</v>
      </c>
      <c r="D578" s="134" t="s">
        <v>8</v>
      </c>
      <c r="E578" s="135">
        <v>150</v>
      </c>
    </row>
    <row r="579" s="100" customFormat="1" customHeight="1" spans="1:5">
      <c r="A579" s="103">
        <v>577</v>
      </c>
      <c r="B579" s="136" t="s">
        <v>352</v>
      </c>
      <c r="C579" s="136" t="s">
        <v>584</v>
      </c>
      <c r="D579" s="134" t="s">
        <v>8</v>
      </c>
      <c r="E579" s="135">
        <v>150</v>
      </c>
    </row>
    <row r="580" s="100" customFormat="1" customHeight="1" spans="1:5">
      <c r="A580" s="103">
        <v>578</v>
      </c>
      <c r="B580" s="136" t="s">
        <v>352</v>
      </c>
      <c r="C580" s="136" t="s">
        <v>585</v>
      </c>
      <c r="D580" s="134" t="s">
        <v>8</v>
      </c>
      <c r="E580" s="135">
        <v>150</v>
      </c>
    </row>
    <row r="581" s="100" customFormat="1" customHeight="1" spans="1:5">
      <c r="A581" s="103">
        <v>579</v>
      </c>
      <c r="B581" s="136" t="s">
        <v>352</v>
      </c>
      <c r="C581" s="136" t="s">
        <v>586</v>
      </c>
      <c r="D581" s="134" t="s">
        <v>10</v>
      </c>
      <c r="E581" s="135">
        <v>360</v>
      </c>
    </row>
    <row r="582" s="100" customFormat="1" customHeight="1" spans="1:5">
      <c r="A582" s="103">
        <v>580</v>
      </c>
      <c r="B582" s="136" t="s">
        <v>352</v>
      </c>
      <c r="C582" s="136" t="s">
        <v>587</v>
      </c>
      <c r="D582" s="134" t="s">
        <v>8</v>
      </c>
      <c r="E582" s="135">
        <v>150</v>
      </c>
    </row>
    <row r="583" s="100" customFormat="1" customHeight="1" spans="1:5">
      <c r="A583" s="103">
        <v>581</v>
      </c>
      <c r="B583" s="136" t="s">
        <v>352</v>
      </c>
      <c r="C583" s="136" t="s">
        <v>588</v>
      </c>
      <c r="D583" s="134" t="s">
        <v>8</v>
      </c>
      <c r="E583" s="135">
        <v>150</v>
      </c>
    </row>
    <row r="584" s="100" customFormat="1" customHeight="1" spans="1:5">
      <c r="A584" s="103">
        <v>582</v>
      </c>
      <c r="B584" s="136" t="s">
        <v>352</v>
      </c>
      <c r="C584" s="136" t="s">
        <v>589</v>
      </c>
      <c r="D584" s="134" t="s">
        <v>8</v>
      </c>
      <c r="E584" s="135">
        <v>150</v>
      </c>
    </row>
    <row r="585" s="100" customFormat="1" customHeight="1" spans="1:5">
      <c r="A585" s="103">
        <v>583</v>
      </c>
      <c r="B585" s="136" t="s">
        <v>352</v>
      </c>
      <c r="C585" s="136" t="s">
        <v>590</v>
      </c>
      <c r="D585" s="134" t="s">
        <v>8</v>
      </c>
      <c r="E585" s="135">
        <v>150</v>
      </c>
    </row>
    <row r="586" s="100" customFormat="1" customHeight="1" spans="1:5">
      <c r="A586" s="103">
        <v>584</v>
      </c>
      <c r="B586" s="136" t="s">
        <v>352</v>
      </c>
      <c r="C586" s="136" t="s">
        <v>591</v>
      </c>
      <c r="D586" s="134" t="s">
        <v>8</v>
      </c>
      <c r="E586" s="135">
        <v>150</v>
      </c>
    </row>
    <row r="587" s="100" customFormat="1" customHeight="1" spans="1:5">
      <c r="A587" s="103">
        <v>585</v>
      </c>
      <c r="B587" s="136" t="s">
        <v>352</v>
      </c>
      <c r="C587" s="136" t="s">
        <v>592</v>
      </c>
      <c r="D587" s="134" t="s">
        <v>8</v>
      </c>
      <c r="E587" s="135">
        <v>150</v>
      </c>
    </row>
    <row r="588" s="100" customFormat="1" customHeight="1" spans="1:5">
      <c r="A588" s="103">
        <v>586</v>
      </c>
      <c r="B588" s="136" t="s">
        <v>352</v>
      </c>
      <c r="C588" s="136" t="s">
        <v>593</v>
      </c>
      <c r="D588" s="134" t="s">
        <v>8</v>
      </c>
      <c r="E588" s="135">
        <v>150</v>
      </c>
    </row>
    <row r="589" s="100" customFormat="1" customHeight="1" spans="1:5">
      <c r="A589" s="103">
        <v>587</v>
      </c>
      <c r="B589" s="136" t="s">
        <v>352</v>
      </c>
      <c r="C589" s="136" t="s">
        <v>594</v>
      </c>
      <c r="D589" s="134" t="s">
        <v>8</v>
      </c>
      <c r="E589" s="135">
        <v>150</v>
      </c>
    </row>
    <row r="590" s="100" customFormat="1" customHeight="1" spans="1:5">
      <c r="A590" s="103">
        <v>588</v>
      </c>
      <c r="B590" s="136" t="s">
        <v>352</v>
      </c>
      <c r="C590" s="136" t="s">
        <v>595</v>
      </c>
      <c r="D590" s="134" t="s">
        <v>8</v>
      </c>
      <c r="E590" s="135">
        <v>150</v>
      </c>
    </row>
    <row r="591" s="100" customFormat="1" customHeight="1" spans="1:5">
      <c r="A591" s="103">
        <v>589</v>
      </c>
      <c r="B591" s="136" t="s">
        <v>352</v>
      </c>
      <c r="C591" s="136" t="s">
        <v>596</v>
      </c>
      <c r="D591" s="134" t="s">
        <v>8</v>
      </c>
      <c r="E591" s="135">
        <v>150</v>
      </c>
    </row>
    <row r="592" s="100" customFormat="1" customHeight="1" spans="1:5">
      <c r="A592" s="103">
        <v>590</v>
      </c>
      <c r="B592" s="136" t="s">
        <v>352</v>
      </c>
      <c r="C592" s="136" t="s">
        <v>597</v>
      </c>
      <c r="D592" s="134" t="s">
        <v>8</v>
      </c>
      <c r="E592" s="135">
        <v>150</v>
      </c>
    </row>
    <row r="593" s="100" customFormat="1" customHeight="1" spans="1:5">
      <c r="A593" s="103">
        <v>591</v>
      </c>
      <c r="B593" s="136" t="s">
        <v>352</v>
      </c>
      <c r="C593" s="136" t="s">
        <v>598</v>
      </c>
      <c r="D593" s="134" t="s">
        <v>8</v>
      </c>
      <c r="E593" s="135">
        <v>150</v>
      </c>
    </row>
    <row r="594" s="100" customFormat="1" customHeight="1" spans="1:5">
      <c r="A594" s="103">
        <v>592</v>
      </c>
      <c r="B594" s="136" t="s">
        <v>352</v>
      </c>
      <c r="C594" s="136" t="s">
        <v>599</v>
      </c>
      <c r="D594" s="134" t="s">
        <v>10</v>
      </c>
      <c r="E594" s="135">
        <v>360</v>
      </c>
    </row>
    <row r="595" s="100" customFormat="1" customHeight="1" spans="1:5">
      <c r="A595" s="103">
        <v>593</v>
      </c>
      <c r="B595" s="136" t="s">
        <v>352</v>
      </c>
      <c r="C595" s="133" t="s">
        <v>600</v>
      </c>
      <c r="D595" s="134" t="s">
        <v>8</v>
      </c>
      <c r="E595" s="135">
        <v>150</v>
      </c>
    </row>
    <row r="596" s="100" customFormat="1" customHeight="1" spans="1:5">
      <c r="A596" s="103">
        <v>594</v>
      </c>
      <c r="B596" s="136" t="s">
        <v>352</v>
      </c>
      <c r="C596" s="133" t="s">
        <v>601</v>
      </c>
      <c r="D596" s="134" t="s">
        <v>8</v>
      </c>
      <c r="E596" s="135">
        <v>150</v>
      </c>
    </row>
    <row r="597" s="100" customFormat="1" customHeight="1" spans="1:5">
      <c r="A597" s="103">
        <v>595</v>
      </c>
      <c r="B597" s="136" t="s">
        <v>352</v>
      </c>
      <c r="C597" s="133" t="s">
        <v>602</v>
      </c>
      <c r="D597" s="134" t="s">
        <v>8</v>
      </c>
      <c r="E597" s="135">
        <v>150</v>
      </c>
    </row>
    <row r="598" s="100" customFormat="1" customHeight="1" spans="1:5">
      <c r="A598" s="103">
        <v>596</v>
      </c>
      <c r="B598" s="136" t="s">
        <v>352</v>
      </c>
      <c r="C598" s="133" t="s">
        <v>603</v>
      </c>
      <c r="D598" s="134" t="s">
        <v>8</v>
      </c>
      <c r="E598" s="135">
        <v>150</v>
      </c>
    </row>
    <row r="599" s="100" customFormat="1" customHeight="1" spans="1:5">
      <c r="A599" s="103">
        <v>597</v>
      </c>
      <c r="B599" s="133" t="s">
        <v>352</v>
      </c>
      <c r="C599" s="133" t="s">
        <v>604</v>
      </c>
      <c r="D599" s="134" t="s">
        <v>8</v>
      </c>
      <c r="E599" s="135">
        <v>150</v>
      </c>
    </row>
    <row r="600" s="100" customFormat="1" customHeight="1" spans="1:5">
      <c r="A600" s="103">
        <v>598</v>
      </c>
      <c r="B600" s="133" t="s">
        <v>352</v>
      </c>
      <c r="C600" s="133" t="s">
        <v>605</v>
      </c>
      <c r="D600" s="134" t="s">
        <v>8</v>
      </c>
      <c r="E600" s="135">
        <v>150</v>
      </c>
    </row>
    <row r="601" s="100" customFormat="1" customHeight="1" spans="1:5">
      <c r="A601" s="103">
        <v>599</v>
      </c>
      <c r="B601" s="133" t="s">
        <v>352</v>
      </c>
      <c r="C601" s="133" t="s">
        <v>606</v>
      </c>
      <c r="D601" s="134" t="s">
        <v>8</v>
      </c>
      <c r="E601" s="137">
        <v>150</v>
      </c>
    </row>
    <row r="602" s="100" customFormat="1" customHeight="1" spans="1:5">
      <c r="A602" s="103">
        <v>600</v>
      </c>
      <c r="B602" s="136" t="s">
        <v>352</v>
      </c>
      <c r="C602" s="136" t="s">
        <v>607</v>
      </c>
      <c r="D602" s="134" t="s">
        <v>8</v>
      </c>
      <c r="E602" s="135">
        <v>150</v>
      </c>
    </row>
    <row r="603" s="100" customFormat="1" customHeight="1" spans="1:5">
      <c r="A603" s="103">
        <v>601</v>
      </c>
      <c r="B603" s="136" t="s">
        <v>352</v>
      </c>
      <c r="C603" s="136" t="s">
        <v>608</v>
      </c>
      <c r="D603" s="134" t="s">
        <v>8</v>
      </c>
      <c r="E603" s="135">
        <v>150</v>
      </c>
    </row>
    <row r="604" s="100" customFormat="1" customHeight="1" spans="1:5">
      <c r="A604" s="103">
        <v>602</v>
      </c>
      <c r="B604" s="136" t="s">
        <v>352</v>
      </c>
      <c r="C604" s="136" t="s">
        <v>609</v>
      </c>
      <c r="D604" s="134" t="s">
        <v>8</v>
      </c>
      <c r="E604" s="135">
        <v>150</v>
      </c>
    </row>
    <row r="605" s="100" customFormat="1" customHeight="1" spans="1:5">
      <c r="A605" s="103">
        <v>603</v>
      </c>
      <c r="B605" s="136" t="s">
        <v>352</v>
      </c>
      <c r="C605" s="136" t="s">
        <v>610</v>
      </c>
      <c r="D605" s="134" t="s">
        <v>8</v>
      </c>
      <c r="E605" s="135">
        <v>150</v>
      </c>
    </row>
    <row r="606" s="100" customFormat="1" customHeight="1" spans="1:5">
      <c r="A606" s="103">
        <v>604</v>
      </c>
      <c r="B606" s="136" t="s">
        <v>352</v>
      </c>
      <c r="C606" s="136" t="s">
        <v>611</v>
      </c>
      <c r="D606" s="134" t="s">
        <v>8</v>
      </c>
      <c r="E606" s="135">
        <v>150</v>
      </c>
    </row>
    <row r="607" s="100" customFormat="1" customHeight="1" spans="1:5">
      <c r="A607" s="103">
        <v>605</v>
      </c>
      <c r="B607" s="136" t="s">
        <v>352</v>
      </c>
      <c r="C607" s="136" t="s">
        <v>612</v>
      </c>
      <c r="D607" s="134" t="s">
        <v>8</v>
      </c>
      <c r="E607" s="135">
        <v>150</v>
      </c>
    </row>
    <row r="608" s="100" customFormat="1" customHeight="1" spans="1:5">
      <c r="A608" s="103">
        <v>606</v>
      </c>
      <c r="B608" s="136" t="s">
        <v>352</v>
      </c>
      <c r="C608" s="136" t="s">
        <v>613</v>
      </c>
      <c r="D608" s="134" t="s">
        <v>8</v>
      </c>
      <c r="E608" s="135">
        <v>150</v>
      </c>
    </row>
    <row r="609" s="100" customFormat="1" customHeight="1" spans="1:5">
      <c r="A609" s="103">
        <v>607</v>
      </c>
      <c r="B609" s="136" t="s">
        <v>352</v>
      </c>
      <c r="C609" s="136" t="s">
        <v>614</v>
      </c>
      <c r="D609" s="134" t="s">
        <v>8</v>
      </c>
      <c r="E609" s="135">
        <v>150</v>
      </c>
    </row>
    <row r="610" s="100" customFormat="1" customHeight="1" spans="1:5">
      <c r="A610" s="103">
        <v>608</v>
      </c>
      <c r="B610" s="136" t="s">
        <v>352</v>
      </c>
      <c r="C610" s="136" t="s">
        <v>615</v>
      </c>
      <c r="D610" s="134" t="s">
        <v>8</v>
      </c>
      <c r="E610" s="135">
        <v>150</v>
      </c>
    </row>
    <row r="611" s="100" customFormat="1" customHeight="1" spans="1:5">
      <c r="A611" s="103">
        <v>609</v>
      </c>
      <c r="B611" s="136" t="s">
        <v>352</v>
      </c>
      <c r="C611" s="136" t="s">
        <v>616</v>
      </c>
      <c r="D611" s="134" t="s">
        <v>8</v>
      </c>
      <c r="E611" s="135">
        <v>150</v>
      </c>
    </row>
    <row r="612" s="100" customFormat="1" customHeight="1" spans="1:5">
      <c r="A612" s="103">
        <v>610</v>
      </c>
      <c r="B612" s="136" t="s">
        <v>352</v>
      </c>
      <c r="C612" s="136" t="s">
        <v>617</v>
      </c>
      <c r="D612" s="134" t="s">
        <v>8</v>
      </c>
      <c r="E612" s="135">
        <v>150</v>
      </c>
    </row>
    <row r="613" s="100" customFormat="1" customHeight="1" spans="1:5">
      <c r="A613" s="103">
        <v>611</v>
      </c>
      <c r="B613" s="136" t="s">
        <v>352</v>
      </c>
      <c r="C613" s="136" t="s">
        <v>618</v>
      </c>
      <c r="D613" s="134" t="s">
        <v>8</v>
      </c>
      <c r="E613" s="135">
        <v>150</v>
      </c>
    </row>
    <row r="614" s="100" customFormat="1" customHeight="1" spans="1:5">
      <c r="A614" s="103">
        <v>612</v>
      </c>
      <c r="B614" s="136" t="s">
        <v>352</v>
      </c>
      <c r="C614" s="136" t="s">
        <v>619</v>
      </c>
      <c r="D614" s="134" t="s">
        <v>8</v>
      </c>
      <c r="E614" s="135">
        <v>150</v>
      </c>
    </row>
    <row r="615" s="100" customFormat="1" customHeight="1" spans="1:5">
      <c r="A615" s="103">
        <v>613</v>
      </c>
      <c r="B615" s="136" t="s">
        <v>352</v>
      </c>
      <c r="C615" s="136" t="s">
        <v>620</v>
      </c>
      <c r="D615" s="134" t="s">
        <v>8</v>
      </c>
      <c r="E615" s="135">
        <v>150</v>
      </c>
    </row>
    <row r="616" s="100" customFormat="1" customHeight="1" spans="1:5">
      <c r="A616" s="103">
        <v>614</v>
      </c>
      <c r="B616" s="136" t="s">
        <v>352</v>
      </c>
      <c r="C616" s="136" t="s">
        <v>621</v>
      </c>
      <c r="D616" s="134" t="s">
        <v>8</v>
      </c>
      <c r="E616" s="135">
        <v>150</v>
      </c>
    </row>
    <row r="617" s="100" customFormat="1" customHeight="1" spans="1:5">
      <c r="A617" s="103">
        <v>615</v>
      </c>
      <c r="B617" s="136" t="s">
        <v>352</v>
      </c>
      <c r="C617" s="136" t="s">
        <v>622</v>
      </c>
      <c r="D617" s="134" t="s">
        <v>8</v>
      </c>
      <c r="E617" s="135">
        <v>150</v>
      </c>
    </row>
    <row r="618" s="100" customFormat="1" customHeight="1" spans="1:5">
      <c r="A618" s="103">
        <v>616</v>
      </c>
      <c r="B618" s="136" t="s">
        <v>352</v>
      </c>
      <c r="C618" s="136" t="s">
        <v>623</v>
      </c>
      <c r="D618" s="134" t="s">
        <v>8</v>
      </c>
      <c r="E618" s="135">
        <v>150</v>
      </c>
    </row>
    <row r="619" s="100" customFormat="1" customHeight="1" spans="1:5">
      <c r="A619" s="103">
        <v>617</v>
      </c>
      <c r="B619" s="136" t="s">
        <v>352</v>
      </c>
      <c r="C619" s="136" t="s">
        <v>624</v>
      </c>
      <c r="D619" s="134" t="s">
        <v>8</v>
      </c>
      <c r="E619" s="135">
        <v>150</v>
      </c>
    </row>
    <row r="620" s="100" customFormat="1" customHeight="1" spans="1:5">
      <c r="A620" s="103">
        <v>618</v>
      </c>
      <c r="B620" s="136" t="s">
        <v>352</v>
      </c>
      <c r="C620" s="136" t="s">
        <v>625</v>
      </c>
      <c r="D620" s="134" t="s">
        <v>8</v>
      </c>
      <c r="E620" s="135">
        <v>150</v>
      </c>
    </row>
    <row r="621" s="100" customFormat="1" customHeight="1" spans="1:5">
      <c r="A621" s="103">
        <v>619</v>
      </c>
      <c r="B621" s="136" t="s">
        <v>352</v>
      </c>
      <c r="C621" s="136" t="s">
        <v>626</v>
      </c>
      <c r="D621" s="134" t="s">
        <v>8</v>
      </c>
      <c r="E621" s="135">
        <v>150</v>
      </c>
    </row>
    <row r="622" s="100" customFormat="1" customHeight="1" spans="1:5">
      <c r="A622" s="103">
        <v>620</v>
      </c>
      <c r="B622" s="136" t="s">
        <v>352</v>
      </c>
      <c r="C622" s="136" t="s">
        <v>627</v>
      </c>
      <c r="D622" s="134" t="s">
        <v>8</v>
      </c>
      <c r="E622" s="135">
        <v>150</v>
      </c>
    </row>
    <row r="623" s="100" customFormat="1" customHeight="1" spans="1:5">
      <c r="A623" s="103">
        <v>621</v>
      </c>
      <c r="B623" s="136" t="s">
        <v>352</v>
      </c>
      <c r="C623" s="136" t="s">
        <v>628</v>
      </c>
      <c r="D623" s="134" t="s">
        <v>8</v>
      </c>
      <c r="E623" s="135">
        <v>150</v>
      </c>
    </row>
    <row r="624" s="100" customFormat="1" customHeight="1" spans="1:5">
      <c r="A624" s="103">
        <v>622</v>
      </c>
      <c r="B624" s="136" t="s">
        <v>352</v>
      </c>
      <c r="C624" s="136" t="s">
        <v>629</v>
      </c>
      <c r="D624" s="134" t="s">
        <v>8</v>
      </c>
      <c r="E624" s="135">
        <v>150</v>
      </c>
    </row>
    <row r="625" s="100" customFormat="1" customHeight="1" spans="1:5">
      <c r="A625" s="103">
        <v>623</v>
      </c>
      <c r="B625" s="136" t="s">
        <v>352</v>
      </c>
      <c r="C625" s="136" t="s">
        <v>630</v>
      </c>
      <c r="D625" s="134" t="s">
        <v>8</v>
      </c>
      <c r="E625" s="135">
        <v>150</v>
      </c>
    </row>
    <row r="626" s="100" customFormat="1" customHeight="1" spans="1:5">
      <c r="A626" s="103">
        <v>624</v>
      </c>
      <c r="B626" s="136" t="s">
        <v>352</v>
      </c>
      <c r="C626" s="136" t="s">
        <v>631</v>
      </c>
      <c r="D626" s="134" t="s">
        <v>8</v>
      </c>
      <c r="E626" s="135">
        <v>150</v>
      </c>
    </row>
    <row r="627" s="100" customFormat="1" customHeight="1" spans="1:5">
      <c r="A627" s="103">
        <v>625</v>
      </c>
      <c r="B627" s="136" t="s">
        <v>352</v>
      </c>
      <c r="C627" s="136" t="s">
        <v>632</v>
      </c>
      <c r="D627" s="134" t="s">
        <v>8</v>
      </c>
      <c r="E627" s="135">
        <v>150</v>
      </c>
    </row>
    <row r="628" s="100" customFormat="1" customHeight="1" spans="1:5">
      <c r="A628" s="103">
        <v>626</v>
      </c>
      <c r="B628" s="136" t="s">
        <v>352</v>
      </c>
      <c r="C628" s="136" t="s">
        <v>633</v>
      </c>
      <c r="D628" s="134" t="s">
        <v>8</v>
      </c>
      <c r="E628" s="135">
        <v>150</v>
      </c>
    </row>
    <row r="629" s="100" customFormat="1" customHeight="1" spans="1:5">
      <c r="A629" s="103">
        <v>627</v>
      </c>
      <c r="B629" s="136" t="s">
        <v>352</v>
      </c>
      <c r="C629" s="136" t="s">
        <v>634</v>
      </c>
      <c r="D629" s="134" t="s">
        <v>8</v>
      </c>
      <c r="E629" s="135">
        <v>150</v>
      </c>
    </row>
    <row r="630" s="100" customFormat="1" customHeight="1" spans="1:5">
      <c r="A630" s="103">
        <v>628</v>
      </c>
      <c r="B630" s="136" t="s">
        <v>352</v>
      </c>
      <c r="C630" s="136" t="s">
        <v>635</v>
      </c>
      <c r="D630" s="134" t="s">
        <v>8</v>
      </c>
      <c r="E630" s="135">
        <v>150</v>
      </c>
    </row>
    <row r="631" s="100" customFormat="1" customHeight="1" spans="1:5">
      <c r="A631" s="103">
        <v>629</v>
      </c>
      <c r="B631" s="136" t="s">
        <v>352</v>
      </c>
      <c r="C631" s="136" t="s">
        <v>636</v>
      </c>
      <c r="D631" s="134" t="s">
        <v>8</v>
      </c>
      <c r="E631" s="135">
        <v>150</v>
      </c>
    </row>
    <row r="632" s="100" customFormat="1" customHeight="1" spans="1:5">
      <c r="A632" s="103">
        <v>630</v>
      </c>
      <c r="B632" s="136" t="s">
        <v>352</v>
      </c>
      <c r="C632" s="136" t="s">
        <v>637</v>
      </c>
      <c r="D632" s="134" t="s">
        <v>8</v>
      </c>
      <c r="E632" s="135">
        <v>150</v>
      </c>
    </row>
    <row r="633" s="100" customFormat="1" customHeight="1" spans="1:5">
      <c r="A633" s="103">
        <v>631</v>
      </c>
      <c r="B633" s="136" t="s">
        <v>352</v>
      </c>
      <c r="C633" s="136" t="s">
        <v>638</v>
      </c>
      <c r="D633" s="134" t="s">
        <v>8</v>
      </c>
      <c r="E633" s="135">
        <v>150</v>
      </c>
    </row>
    <row r="634" s="100" customFormat="1" customHeight="1" spans="1:5">
      <c r="A634" s="103">
        <v>632</v>
      </c>
      <c r="B634" s="136" t="s">
        <v>352</v>
      </c>
      <c r="C634" s="136" t="s">
        <v>639</v>
      </c>
      <c r="D634" s="134" t="s">
        <v>8</v>
      </c>
      <c r="E634" s="135">
        <v>150</v>
      </c>
    </row>
    <row r="635" s="100" customFormat="1" customHeight="1" spans="1:5">
      <c r="A635" s="103">
        <v>633</v>
      </c>
      <c r="B635" s="136" t="s">
        <v>352</v>
      </c>
      <c r="C635" s="136" t="s">
        <v>640</v>
      </c>
      <c r="D635" s="134" t="s">
        <v>8</v>
      </c>
      <c r="E635" s="135">
        <v>150</v>
      </c>
    </row>
    <row r="636" s="100" customFormat="1" customHeight="1" spans="1:5">
      <c r="A636" s="103">
        <v>634</v>
      </c>
      <c r="B636" s="136" t="s">
        <v>352</v>
      </c>
      <c r="C636" s="136" t="s">
        <v>641</v>
      </c>
      <c r="D636" s="134" t="s">
        <v>8</v>
      </c>
      <c r="E636" s="135">
        <v>150</v>
      </c>
    </row>
    <row r="637" s="100" customFormat="1" customHeight="1" spans="1:5">
      <c r="A637" s="103">
        <v>635</v>
      </c>
      <c r="B637" s="136" t="s">
        <v>352</v>
      </c>
      <c r="C637" s="136" t="s">
        <v>642</v>
      </c>
      <c r="D637" s="134" t="s">
        <v>8</v>
      </c>
      <c r="E637" s="135">
        <v>150</v>
      </c>
    </row>
    <row r="638" s="100" customFormat="1" customHeight="1" spans="1:5">
      <c r="A638" s="103">
        <v>636</v>
      </c>
      <c r="B638" s="136" t="s">
        <v>352</v>
      </c>
      <c r="C638" s="136" t="s">
        <v>643</v>
      </c>
      <c r="D638" s="134" t="s">
        <v>8</v>
      </c>
      <c r="E638" s="135">
        <v>150</v>
      </c>
    </row>
    <row r="639" s="34" customFormat="1" customHeight="1" spans="1:5">
      <c r="A639" s="103">
        <v>637</v>
      </c>
      <c r="B639" s="136" t="s">
        <v>352</v>
      </c>
      <c r="C639" s="136" t="s">
        <v>644</v>
      </c>
      <c r="D639" s="134" t="s">
        <v>8</v>
      </c>
      <c r="E639" s="135">
        <v>150</v>
      </c>
    </row>
    <row r="640" s="34" customFormat="1" customHeight="1" spans="1:5">
      <c r="A640" s="103">
        <v>638</v>
      </c>
      <c r="B640" s="136" t="s">
        <v>352</v>
      </c>
      <c r="C640" s="136" t="s">
        <v>645</v>
      </c>
      <c r="D640" s="134" t="s">
        <v>8</v>
      </c>
      <c r="E640" s="135">
        <v>150</v>
      </c>
    </row>
    <row r="641" s="34" customFormat="1" customHeight="1" spans="1:5">
      <c r="A641" s="103">
        <v>639</v>
      </c>
      <c r="B641" s="136" t="s">
        <v>352</v>
      </c>
      <c r="C641" s="136" t="s">
        <v>646</v>
      </c>
      <c r="D641" s="134" t="s">
        <v>8</v>
      </c>
      <c r="E641" s="135">
        <v>150</v>
      </c>
    </row>
    <row r="642" s="34" customFormat="1" customHeight="1" spans="1:5">
      <c r="A642" s="103">
        <v>640</v>
      </c>
      <c r="B642" s="136" t="s">
        <v>352</v>
      </c>
      <c r="C642" s="136" t="s">
        <v>647</v>
      </c>
      <c r="D642" s="134" t="s">
        <v>8</v>
      </c>
      <c r="E642" s="135">
        <v>150</v>
      </c>
    </row>
    <row r="643" s="34" customFormat="1" customHeight="1" spans="1:5">
      <c r="A643" s="103">
        <v>641</v>
      </c>
      <c r="B643" s="136" t="s">
        <v>352</v>
      </c>
      <c r="C643" s="136" t="s">
        <v>648</v>
      </c>
      <c r="D643" s="134" t="s">
        <v>8</v>
      </c>
      <c r="E643" s="135">
        <v>150</v>
      </c>
    </row>
    <row r="644" s="34" customFormat="1" customHeight="1" spans="1:5">
      <c r="A644" s="103">
        <v>642</v>
      </c>
      <c r="B644" s="136" t="s">
        <v>352</v>
      </c>
      <c r="C644" s="136" t="s">
        <v>649</v>
      </c>
      <c r="D644" s="134" t="s">
        <v>8</v>
      </c>
      <c r="E644" s="135">
        <v>150</v>
      </c>
    </row>
    <row r="645" s="34" customFormat="1" customHeight="1" spans="1:5">
      <c r="A645" s="103">
        <v>643</v>
      </c>
      <c r="B645" s="136" t="s">
        <v>352</v>
      </c>
      <c r="C645" s="136" t="s">
        <v>650</v>
      </c>
      <c r="D645" s="134" t="s">
        <v>8</v>
      </c>
      <c r="E645" s="135">
        <v>150</v>
      </c>
    </row>
    <row r="646" s="34" customFormat="1" customHeight="1" spans="1:5">
      <c r="A646" s="103">
        <v>644</v>
      </c>
      <c r="B646" s="136" t="s">
        <v>352</v>
      </c>
      <c r="C646" s="136" t="s">
        <v>651</v>
      </c>
      <c r="D646" s="134" t="s">
        <v>8</v>
      </c>
      <c r="E646" s="135">
        <v>150</v>
      </c>
    </row>
    <row r="647" s="34" customFormat="1" customHeight="1" spans="1:5">
      <c r="A647" s="103">
        <v>645</v>
      </c>
      <c r="B647" s="136" t="s">
        <v>352</v>
      </c>
      <c r="C647" s="136" t="s">
        <v>652</v>
      </c>
      <c r="D647" s="134" t="s">
        <v>8</v>
      </c>
      <c r="E647" s="135">
        <v>150</v>
      </c>
    </row>
    <row r="648" s="34" customFormat="1" customHeight="1" spans="1:5">
      <c r="A648" s="103">
        <v>646</v>
      </c>
      <c r="B648" s="136" t="s">
        <v>352</v>
      </c>
      <c r="C648" s="136" t="s">
        <v>653</v>
      </c>
      <c r="D648" s="134" t="s">
        <v>8</v>
      </c>
      <c r="E648" s="135">
        <v>150</v>
      </c>
    </row>
    <row r="649" s="34" customFormat="1" customHeight="1" spans="1:5">
      <c r="A649" s="103">
        <v>647</v>
      </c>
      <c r="B649" s="136" t="s">
        <v>352</v>
      </c>
      <c r="C649" s="136" t="s">
        <v>654</v>
      </c>
      <c r="D649" s="134" t="s">
        <v>8</v>
      </c>
      <c r="E649" s="135">
        <v>150</v>
      </c>
    </row>
    <row r="650" s="34" customFormat="1" customHeight="1" spans="1:5">
      <c r="A650" s="103">
        <v>648</v>
      </c>
      <c r="B650" s="136" t="s">
        <v>352</v>
      </c>
      <c r="C650" s="136" t="s">
        <v>655</v>
      </c>
      <c r="D650" s="134" t="s">
        <v>8</v>
      </c>
      <c r="E650" s="135">
        <v>150</v>
      </c>
    </row>
    <row r="651" s="34" customFormat="1" customHeight="1" spans="1:5">
      <c r="A651" s="103">
        <v>649</v>
      </c>
      <c r="B651" s="136" t="s">
        <v>352</v>
      </c>
      <c r="C651" s="136" t="s">
        <v>656</v>
      </c>
      <c r="D651" s="134" t="s">
        <v>8</v>
      </c>
      <c r="E651" s="135">
        <v>150</v>
      </c>
    </row>
    <row r="652" s="34" customFormat="1" customHeight="1" spans="1:5">
      <c r="A652" s="103">
        <v>650</v>
      </c>
      <c r="B652" s="136" t="s">
        <v>352</v>
      </c>
      <c r="C652" s="136" t="s">
        <v>657</v>
      </c>
      <c r="D652" s="134" t="s">
        <v>8</v>
      </c>
      <c r="E652" s="135">
        <v>150</v>
      </c>
    </row>
    <row r="653" s="34" customFormat="1" customHeight="1" spans="1:5">
      <c r="A653" s="103">
        <v>651</v>
      </c>
      <c r="B653" s="136" t="s">
        <v>352</v>
      </c>
      <c r="C653" s="136" t="s">
        <v>658</v>
      </c>
      <c r="D653" s="134" t="s">
        <v>8</v>
      </c>
      <c r="E653" s="135">
        <v>150</v>
      </c>
    </row>
    <row r="654" s="34" customFormat="1" customHeight="1" spans="1:5">
      <c r="A654" s="103">
        <v>652</v>
      </c>
      <c r="B654" s="136" t="s">
        <v>352</v>
      </c>
      <c r="C654" s="136" t="s">
        <v>659</v>
      </c>
      <c r="D654" s="134" t="s">
        <v>8</v>
      </c>
      <c r="E654" s="135">
        <v>150</v>
      </c>
    </row>
    <row r="655" s="34" customFormat="1" customHeight="1" spans="1:5">
      <c r="A655" s="103">
        <v>653</v>
      </c>
      <c r="B655" s="136" t="s">
        <v>352</v>
      </c>
      <c r="C655" s="136" t="s">
        <v>660</v>
      </c>
      <c r="D655" s="134" t="s">
        <v>8</v>
      </c>
      <c r="E655" s="135">
        <v>150</v>
      </c>
    </row>
    <row r="656" s="34" customFormat="1" customHeight="1" spans="1:5">
      <c r="A656" s="103">
        <v>654</v>
      </c>
      <c r="B656" s="136" t="s">
        <v>352</v>
      </c>
      <c r="C656" s="136" t="s">
        <v>661</v>
      </c>
      <c r="D656" s="134" t="s">
        <v>8</v>
      </c>
      <c r="E656" s="135">
        <v>150</v>
      </c>
    </row>
    <row r="657" s="34" customFormat="1" customHeight="1" spans="1:5">
      <c r="A657" s="103">
        <v>655</v>
      </c>
      <c r="B657" s="136" t="s">
        <v>352</v>
      </c>
      <c r="C657" s="136" t="s">
        <v>662</v>
      </c>
      <c r="D657" s="134" t="s">
        <v>8</v>
      </c>
      <c r="E657" s="135">
        <v>150</v>
      </c>
    </row>
    <row r="658" s="34" customFormat="1" customHeight="1" spans="1:5">
      <c r="A658" s="103">
        <v>656</v>
      </c>
      <c r="B658" s="136" t="s">
        <v>352</v>
      </c>
      <c r="C658" s="136" t="s">
        <v>663</v>
      </c>
      <c r="D658" s="134" t="s">
        <v>8</v>
      </c>
      <c r="E658" s="135">
        <v>150</v>
      </c>
    </row>
    <row r="659" s="34" customFormat="1" customHeight="1" spans="1:5">
      <c r="A659" s="103">
        <v>657</v>
      </c>
      <c r="B659" s="136" t="s">
        <v>352</v>
      </c>
      <c r="C659" s="136" t="s">
        <v>664</v>
      </c>
      <c r="D659" s="134" t="s">
        <v>8</v>
      </c>
      <c r="E659" s="135">
        <v>150</v>
      </c>
    </row>
    <row r="660" s="34" customFormat="1" customHeight="1" spans="1:5">
      <c r="A660" s="103">
        <v>658</v>
      </c>
      <c r="B660" s="136" t="s">
        <v>352</v>
      </c>
      <c r="C660" s="136" t="s">
        <v>665</v>
      </c>
      <c r="D660" s="134" t="s">
        <v>8</v>
      </c>
      <c r="E660" s="135">
        <v>150</v>
      </c>
    </row>
    <row r="661" s="34" customFormat="1" customHeight="1" spans="1:5">
      <c r="A661" s="103">
        <v>659</v>
      </c>
      <c r="B661" s="136" t="s">
        <v>352</v>
      </c>
      <c r="C661" s="136" t="s">
        <v>666</v>
      </c>
      <c r="D661" s="134" t="s">
        <v>8</v>
      </c>
      <c r="E661" s="135">
        <v>150</v>
      </c>
    </row>
    <row r="662" s="34" customFormat="1" customHeight="1" spans="1:5">
      <c r="A662" s="103">
        <v>660</v>
      </c>
      <c r="B662" s="138" t="s">
        <v>667</v>
      </c>
      <c r="C662" s="138" t="s">
        <v>668</v>
      </c>
      <c r="D662" s="134" t="s">
        <v>42</v>
      </c>
      <c r="E662" s="135">
        <v>600</v>
      </c>
    </row>
    <row r="663" s="34" customFormat="1" customHeight="1" spans="1:5">
      <c r="A663" s="103">
        <v>661</v>
      </c>
      <c r="B663" s="138" t="s">
        <v>667</v>
      </c>
      <c r="C663" s="138" t="s">
        <v>669</v>
      </c>
      <c r="D663" s="134" t="s">
        <v>8</v>
      </c>
      <c r="E663" s="135">
        <v>150</v>
      </c>
    </row>
    <row r="664" s="34" customFormat="1" customHeight="1" spans="1:5">
      <c r="A664" s="103">
        <v>662</v>
      </c>
      <c r="B664" s="138" t="s">
        <v>667</v>
      </c>
      <c r="C664" s="138" t="s">
        <v>670</v>
      </c>
      <c r="D664" s="134" t="s">
        <v>8</v>
      </c>
      <c r="E664" s="135">
        <v>150</v>
      </c>
    </row>
    <row r="665" s="34" customFormat="1" customHeight="1" spans="1:5">
      <c r="A665" s="103">
        <v>663</v>
      </c>
      <c r="B665" s="138" t="s">
        <v>667</v>
      </c>
      <c r="C665" s="138" t="s">
        <v>671</v>
      </c>
      <c r="D665" s="134" t="s">
        <v>10</v>
      </c>
      <c r="E665" s="135">
        <v>360</v>
      </c>
    </row>
    <row r="666" s="34" customFormat="1" customHeight="1" spans="1:5">
      <c r="A666" s="103">
        <v>664</v>
      </c>
      <c r="B666" s="138" t="s">
        <v>667</v>
      </c>
      <c r="C666" s="138" t="s">
        <v>672</v>
      </c>
      <c r="D666" s="134" t="s">
        <v>8</v>
      </c>
      <c r="E666" s="135">
        <v>150</v>
      </c>
    </row>
    <row r="667" s="34" customFormat="1" customHeight="1" spans="1:5">
      <c r="A667" s="103">
        <v>665</v>
      </c>
      <c r="B667" s="138" t="s">
        <v>667</v>
      </c>
      <c r="C667" s="138" t="s">
        <v>673</v>
      </c>
      <c r="D667" s="134" t="s">
        <v>8</v>
      </c>
      <c r="E667" s="135">
        <v>150</v>
      </c>
    </row>
    <row r="668" s="34" customFormat="1" customHeight="1" spans="1:5">
      <c r="A668" s="103">
        <v>666</v>
      </c>
      <c r="B668" s="138" t="s">
        <v>667</v>
      </c>
      <c r="C668" s="138" t="s">
        <v>674</v>
      </c>
      <c r="D668" s="134" t="s">
        <v>10</v>
      </c>
      <c r="E668" s="135">
        <v>360</v>
      </c>
    </row>
    <row r="669" s="34" customFormat="1" customHeight="1" spans="1:5">
      <c r="A669" s="103">
        <v>667</v>
      </c>
      <c r="B669" s="138" t="s">
        <v>667</v>
      </c>
      <c r="C669" s="138" t="s">
        <v>675</v>
      </c>
      <c r="D669" s="134" t="s">
        <v>8</v>
      </c>
      <c r="E669" s="135">
        <v>150</v>
      </c>
    </row>
    <row r="670" s="34" customFormat="1" customHeight="1" spans="1:5">
      <c r="A670" s="103">
        <v>668</v>
      </c>
      <c r="B670" s="138" t="s">
        <v>667</v>
      </c>
      <c r="C670" s="138" t="s">
        <v>676</v>
      </c>
      <c r="D670" s="134" t="s">
        <v>8</v>
      </c>
      <c r="E670" s="135">
        <v>150</v>
      </c>
    </row>
    <row r="671" s="34" customFormat="1" customHeight="1" spans="1:5">
      <c r="A671" s="103">
        <v>669</v>
      </c>
      <c r="B671" s="138" t="s">
        <v>667</v>
      </c>
      <c r="C671" s="138" t="s">
        <v>677</v>
      </c>
      <c r="D671" s="134" t="s">
        <v>8</v>
      </c>
      <c r="E671" s="135">
        <v>150</v>
      </c>
    </row>
    <row r="672" s="34" customFormat="1" customHeight="1" spans="1:5">
      <c r="A672" s="103">
        <v>670</v>
      </c>
      <c r="B672" s="138" t="s">
        <v>667</v>
      </c>
      <c r="C672" s="138" t="s">
        <v>678</v>
      </c>
      <c r="D672" s="134" t="s">
        <v>8</v>
      </c>
      <c r="E672" s="135">
        <v>150</v>
      </c>
    </row>
    <row r="673" s="34" customFormat="1" customHeight="1" spans="1:5">
      <c r="A673" s="103">
        <v>671</v>
      </c>
      <c r="B673" s="138" t="s">
        <v>667</v>
      </c>
      <c r="C673" s="138" t="s">
        <v>679</v>
      </c>
      <c r="D673" s="134" t="s">
        <v>8</v>
      </c>
      <c r="E673" s="135">
        <v>150</v>
      </c>
    </row>
    <row r="674" s="34" customFormat="1" customHeight="1" spans="1:5">
      <c r="A674" s="103">
        <v>672</v>
      </c>
      <c r="B674" s="138" t="s">
        <v>667</v>
      </c>
      <c r="C674" s="138" t="s">
        <v>680</v>
      </c>
      <c r="D674" s="134" t="s">
        <v>8</v>
      </c>
      <c r="E674" s="135">
        <v>150</v>
      </c>
    </row>
    <row r="675" s="34" customFormat="1" customHeight="1" spans="1:5">
      <c r="A675" s="103">
        <v>673</v>
      </c>
      <c r="B675" s="138" t="s">
        <v>667</v>
      </c>
      <c r="C675" s="138" t="s">
        <v>681</v>
      </c>
      <c r="D675" s="134" t="s">
        <v>10</v>
      </c>
      <c r="E675" s="135">
        <v>360</v>
      </c>
    </row>
    <row r="676" s="34" customFormat="1" customHeight="1" spans="1:5">
      <c r="A676" s="103">
        <v>674</v>
      </c>
      <c r="B676" s="138" t="s">
        <v>667</v>
      </c>
      <c r="C676" s="138" t="s">
        <v>682</v>
      </c>
      <c r="D676" s="134" t="s">
        <v>8</v>
      </c>
      <c r="E676" s="135">
        <v>150</v>
      </c>
    </row>
    <row r="677" s="34" customFormat="1" customHeight="1" spans="1:5">
      <c r="A677" s="103">
        <v>675</v>
      </c>
      <c r="B677" s="138" t="s">
        <v>667</v>
      </c>
      <c r="C677" s="138" t="s">
        <v>683</v>
      </c>
      <c r="D677" s="134" t="s">
        <v>8</v>
      </c>
      <c r="E677" s="135">
        <v>150</v>
      </c>
    </row>
    <row r="678" s="34" customFormat="1" customHeight="1" spans="1:5">
      <c r="A678" s="103">
        <v>676</v>
      </c>
      <c r="B678" s="138" t="s">
        <v>667</v>
      </c>
      <c r="C678" s="138" t="s">
        <v>684</v>
      </c>
      <c r="D678" s="134" t="s">
        <v>8</v>
      </c>
      <c r="E678" s="135">
        <v>150</v>
      </c>
    </row>
    <row r="679" s="34" customFormat="1" customHeight="1" spans="1:5">
      <c r="A679" s="103">
        <v>677</v>
      </c>
      <c r="B679" s="138" t="s">
        <v>667</v>
      </c>
      <c r="C679" s="138" t="s">
        <v>685</v>
      </c>
      <c r="D679" s="134" t="s">
        <v>8</v>
      </c>
      <c r="E679" s="135">
        <v>150</v>
      </c>
    </row>
    <row r="680" s="34" customFormat="1" customHeight="1" spans="1:5">
      <c r="A680" s="103">
        <v>678</v>
      </c>
      <c r="B680" s="138" t="s">
        <v>667</v>
      </c>
      <c r="C680" s="138" t="s">
        <v>686</v>
      </c>
      <c r="D680" s="134" t="s">
        <v>10</v>
      </c>
      <c r="E680" s="135">
        <v>360</v>
      </c>
    </row>
    <row r="681" s="34" customFormat="1" customHeight="1" spans="1:5">
      <c r="A681" s="103">
        <v>679</v>
      </c>
      <c r="B681" s="138" t="s">
        <v>667</v>
      </c>
      <c r="C681" s="138" t="s">
        <v>687</v>
      </c>
      <c r="D681" s="134" t="s">
        <v>8</v>
      </c>
      <c r="E681" s="135">
        <v>150</v>
      </c>
    </row>
    <row r="682" s="34" customFormat="1" customHeight="1" spans="1:5">
      <c r="A682" s="103">
        <v>680</v>
      </c>
      <c r="B682" s="138" t="s">
        <v>667</v>
      </c>
      <c r="C682" s="138" t="s">
        <v>688</v>
      </c>
      <c r="D682" s="134" t="s">
        <v>8</v>
      </c>
      <c r="E682" s="135">
        <v>150</v>
      </c>
    </row>
    <row r="683" s="34" customFormat="1" customHeight="1" spans="1:5">
      <c r="A683" s="103">
        <v>681</v>
      </c>
      <c r="B683" s="138" t="s">
        <v>667</v>
      </c>
      <c r="C683" s="138" t="s">
        <v>689</v>
      </c>
      <c r="D683" s="134" t="s">
        <v>8</v>
      </c>
      <c r="E683" s="135">
        <v>150</v>
      </c>
    </row>
    <row r="684" s="34" customFormat="1" customHeight="1" spans="1:5">
      <c r="A684" s="103">
        <v>682</v>
      </c>
      <c r="B684" s="138" t="s">
        <v>667</v>
      </c>
      <c r="C684" s="138" t="s">
        <v>690</v>
      </c>
      <c r="D684" s="134" t="s">
        <v>8</v>
      </c>
      <c r="E684" s="135">
        <v>150</v>
      </c>
    </row>
    <row r="685" s="34" customFormat="1" customHeight="1" spans="1:5">
      <c r="A685" s="103">
        <v>683</v>
      </c>
      <c r="B685" s="138" t="s">
        <v>667</v>
      </c>
      <c r="C685" s="138" t="s">
        <v>691</v>
      </c>
      <c r="D685" s="134" t="s">
        <v>10</v>
      </c>
      <c r="E685" s="135">
        <v>360</v>
      </c>
    </row>
    <row r="686" s="34" customFormat="1" customHeight="1" spans="1:5">
      <c r="A686" s="103">
        <v>684</v>
      </c>
      <c r="B686" s="138" t="s">
        <v>667</v>
      </c>
      <c r="C686" s="138" t="s">
        <v>692</v>
      </c>
      <c r="D686" s="134" t="s">
        <v>8</v>
      </c>
      <c r="E686" s="135">
        <v>150</v>
      </c>
    </row>
    <row r="687" s="34" customFormat="1" customHeight="1" spans="1:5">
      <c r="A687" s="103">
        <v>685</v>
      </c>
      <c r="B687" s="138" t="s">
        <v>667</v>
      </c>
      <c r="C687" s="138" t="s">
        <v>693</v>
      </c>
      <c r="D687" s="134" t="s">
        <v>10</v>
      </c>
      <c r="E687" s="135">
        <v>360</v>
      </c>
    </row>
    <row r="688" s="34" customFormat="1" customHeight="1" spans="1:5">
      <c r="A688" s="103">
        <v>686</v>
      </c>
      <c r="B688" s="138" t="s">
        <v>667</v>
      </c>
      <c r="C688" s="138" t="s">
        <v>694</v>
      </c>
      <c r="D688" s="134" t="s">
        <v>10</v>
      </c>
      <c r="E688" s="135">
        <v>360</v>
      </c>
    </row>
    <row r="689" s="34" customFormat="1" customHeight="1" spans="1:5">
      <c r="A689" s="103">
        <v>687</v>
      </c>
      <c r="B689" s="138" t="s">
        <v>667</v>
      </c>
      <c r="C689" s="138" t="s">
        <v>695</v>
      </c>
      <c r="D689" s="134" t="s">
        <v>8</v>
      </c>
      <c r="E689" s="135">
        <v>150</v>
      </c>
    </row>
    <row r="690" s="34" customFormat="1" customHeight="1" spans="1:5">
      <c r="A690" s="103">
        <v>688</v>
      </c>
      <c r="B690" s="138" t="s">
        <v>667</v>
      </c>
      <c r="C690" s="138" t="s">
        <v>696</v>
      </c>
      <c r="D690" s="134" t="s">
        <v>8</v>
      </c>
      <c r="E690" s="135">
        <v>150</v>
      </c>
    </row>
    <row r="691" s="34" customFormat="1" customHeight="1" spans="1:5">
      <c r="A691" s="103">
        <v>689</v>
      </c>
      <c r="B691" s="138" t="s">
        <v>667</v>
      </c>
      <c r="C691" s="138" t="s">
        <v>697</v>
      </c>
      <c r="D691" s="134" t="s">
        <v>8</v>
      </c>
      <c r="E691" s="135">
        <v>150</v>
      </c>
    </row>
    <row r="692" s="34" customFormat="1" customHeight="1" spans="1:5">
      <c r="A692" s="103">
        <v>690</v>
      </c>
      <c r="B692" s="138" t="s">
        <v>667</v>
      </c>
      <c r="C692" s="138" t="s">
        <v>698</v>
      </c>
      <c r="D692" s="134" t="s">
        <v>8</v>
      </c>
      <c r="E692" s="135">
        <v>150</v>
      </c>
    </row>
    <row r="693" s="34" customFormat="1" customHeight="1" spans="1:5">
      <c r="A693" s="103">
        <v>691</v>
      </c>
      <c r="B693" s="138" t="s">
        <v>667</v>
      </c>
      <c r="C693" s="138" t="s">
        <v>699</v>
      </c>
      <c r="D693" s="134" t="s">
        <v>8</v>
      </c>
      <c r="E693" s="135">
        <v>150</v>
      </c>
    </row>
    <row r="694" s="34" customFormat="1" customHeight="1" spans="1:5">
      <c r="A694" s="103">
        <v>692</v>
      </c>
      <c r="B694" s="138" t="s">
        <v>667</v>
      </c>
      <c r="C694" s="138" t="s">
        <v>700</v>
      </c>
      <c r="D694" s="134" t="s">
        <v>8</v>
      </c>
      <c r="E694" s="135">
        <v>150</v>
      </c>
    </row>
    <row r="695" s="34" customFormat="1" customHeight="1" spans="1:5">
      <c r="A695" s="103">
        <v>693</v>
      </c>
      <c r="B695" s="138" t="s">
        <v>667</v>
      </c>
      <c r="C695" s="138" t="s">
        <v>701</v>
      </c>
      <c r="D695" s="134" t="s">
        <v>10</v>
      </c>
      <c r="E695" s="135">
        <v>360</v>
      </c>
    </row>
    <row r="696" s="34" customFormat="1" customHeight="1" spans="1:5">
      <c r="A696" s="103">
        <v>694</v>
      </c>
      <c r="B696" s="138" t="s">
        <v>667</v>
      </c>
      <c r="C696" s="138" t="s">
        <v>702</v>
      </c>
      <c r="D696" s="134" t="s">
        <v>8</v>
      </c>
      <c r="E696" s="135">
        <v>150</v>
      </c>
    </row>
    <row r="697" s="34" customFormat="1" customHeight="1" spans="1:5">
      <c r="A697" s="103">
        <v>695</v>
      </c>
      <c r="B697" s="138" t="s">
        <v>667</v>
      </c>
      <c r="C697" s="138" t="s">
        <v>703</v>
      </c>
      <c r="D697" s="134" t="s">
        <v>10</v>
      </c>
      <c r="E697" s="135">
        <v>360</v>
      </c>
    </row>
    <row r="698" s="34" customFormat="1" customHeight="1" spans="1:5">
      <c r="A698" s="103">
        <v>696</v>
      </c>
      <c r="B698" s="138" t="s">
        <v>667</v>
      </c>
      <c r="C698" s="138" t="s">
        <v>704</v>
      </c>
      <c r="D698" s="134" t="s">
        <v>8</v>
      </c>
      <c r="E698" s="135">
        <v>150</v>
      </c>
    </row>
    <row r="699" s="34" customFormat="1" customHeight="1" spans="1:5">
      <c r="A699" s="103">
        <v>697</v>
      </c>
      <c r="B699" s="138" t="s">
        <v>667</v>
      </c>
      <c r="C699" s="138" t="s">
        <v>705</v>
      </c>
      <c r="D699" s="134" t="s">
        <v>8</v>
      </c>
      <c r="E699" s="135">
        <v>150</v>
      </c>
    </row>
    <row r="700" s="34" customFormat="1" customHeight="1" spans="1:5">
      <c r="A700" s="103">
        <v>698</v>
      </c>
      <c r="B700" s="138" t="s">
        <v>667</v>
      </c>
      <c r="C700" s="138" t="s">
        <v>706</v>
      </c>
      <c r="D700" s="134" t="s">
        <v>8</v>
      </c>
      <c r="E700" s="135">
        <v>150</v>
      </c>
    </row>
    <row r="701" s="34" customFormat="1" customHeight="1" spans="1:5">
      <c r="A701" s="103">
        <v>699</v>
      </c>
      <c r="B701" s="138" t="s">
        <v>667</v>
      </c>
      <c r="C701" s="138" t="s">
        <v>707</v>
      </c>
      <c r="D701" s="134" t="s">
        <v>8</v>
      </c>
      <c r="E701" s="135">
        <v>150</v>
      </c>
    </row>
    <row r="702" s="34" customFormat="1" customHeight="1" spans="1:5">
      <c r="A702" s="103">
        <v>700</v>
      </c>
      <c r="B702" s="138" t="s">
        <v>667</v>
      </c>
      <c r="C702" s="138" t="s">
        <v>708</v>
      </c>
      <c r="D702" s="134" t="s">
        <v>10</v>
      </c>
      <c r="E702" s="135">
        <v>360</v>
      </c>
    </row>
    <row r="703" s="34" customFormat="1" customHeight="1" spans="1:5">
      <c r="A703" s="103">
        <v>701</v>
      </c>
      <c r="B703" s="138" t="s">
        <v>667</v>
      </c>
      <c r="C703" s="138" t="s">
        <v>709</v>
      </c>
      <c r="D703" s="134" t="s">
        <v>8</v>
      </c>
      <c r="E703" s="135">
        <v>150</v>
      </c>
    </row>
    <row r="704" s="34" customFormat="1" customHeight="1" spans="1:5">
      <c r="A704" s="103">
        <v>702</v>
      </c>
      <c r="B704" s="138" t="s">
        <v>667</v>
      </c>
      <c r="C704" s="138" t="s">
        <v>710</v>
      </c>
      <c r="D704" s="134" t="s">
        <v>42</v>
      </c>
      <c r="E704" s="135">
        <v>600</v>
      </c>
    </row>
    <row r="705" s="34" customFormat="1" customHeight="1" spans="1:5">
      <c r="A705" s="103">
        <v>703</v>
      </c>
      <c r="B705" s="138" t="s">
        <v>667</v>
      </c>
      <c r="C705" s="138" t="s">
        <v>711</v>
      </c>
      <c r="D705" s="134" t="s">
        <v>10</v>
      </c>
      <c r="E705" s="135">
        <v>360</v>
      </c>
    </row>
    <row r="706" s="34" customFormat="1" customHeight="1" spans="1:5">
      <c r="A706" s="103">
        <v>704</v>
      </c>
      <c r="B706" s="138" t="s">
        <v>667</v>
      </c>
      <c r="C706" s="138" t="s">
        <v>712</v>
      </c>
      <c r="D706" s="134" t="s">
        <v>8</v>
      </c>
      <c r="E706" s="135">
        <v>150</v>
      </c>
    </row>
    <row r="707" s="34" customFormat="1" customHeight="1" spans="1:5">
      <c r="A707" s="103">
        <v>705</v>
      </c>
      <c r="B707" s="138" t="s">
        <v>667</v>
      </c>
      <c r="C707" s="138" t="s">
        <v>713</v>
      </c>
      <c r="D707" s="134" t="s">
        <v>10</v>
      </c>
      <c r="E707" s="135">
        <v>360</v>
      </c>
    </row>
    <row r="708" s="34" customFormat="1" customHeight="1" spans="1:5">
      <c r="A708" s="103">
        <v>706</v>
      </c>
      <c r="B708" s="138" t="s">
        <v>667</v>
      </c>
      <c r="C708" s="138" t="s">
        <v>714</v>
      </c>
      <c r="D708" s="134" t="s">
        <v>8</v>
      </c>
      <c r="E708" s="135">
        <v>150</v>
      </c>
    </row>
    <row r="709" s="34" customFormat="1" customHeight="1" spans="1:5">
      <c r="A709" s="103">
        <v>707</v>
      </c>
      <c r="B709" s="138" t="s">
        <v>667</v>
      </c>
      <c r="C709" s="138" t="s">
        <v>715</v>
      </c>
      <c r="D709" s="134" t="s">
        <v>8</v>
      </c>
      <c r="E709" s="135">
        <v>150</v>
      </c>
    </row>
    <row r="710" s="34" customFormat="1" customHeight="1" spans="1:5">
      <c r="A710" s="103">
        <v>708</v>
      </c>
      <c r="B710" s="138" t="s">
        <v>667</v>
      </c>
      <c r="C710" s="138" t="s">
        <v>716</v>
      </c>
      <c r="D710" s="134" t="s">
        <v>10</v>
      </c>
      <c r="E710" s="135">
        <v>360</v>
      </c>
    </row>
    <row r="711" s="34" customFormat="1" customHeight="1" spans="1:5">
      <c r="A711" s="103">
        <v>709</v>
      </c>
      <c r="B711" s="138" t="s">
        <v>667</v>
      </c>
      <c r="C711" s="138" t="s">
        <v>717</v>
      </c>
      <c r="D711" s="134" t="s">
        <v>8</v>
      </c>
      <c r="E711" s="135">
        <v>150</v>
      </c>
    </row>
    <row r="712" s="34" customFormat="1" customHeight="1" spans="1:5">
      <c r="A712" s="103">
        <v>710</v>
      </c>
      <c r="B712" s="138" t="s">
        <v>667</v>
      </c>
      <c r="C712" s="138" t="s">
        <v>718</v>
      </c>
      <c r="D712" s="134" t="s">
        <v>8</v>
      </c>
      <c r="E712" s="135">
        <v>150</v>
      </c>
    </row>
    <row r="713" s="34" customFormat="1" customHeight="1" spans="1:5">
      <c r="A713" s="103">
        <v>711</v>
      </c>
      <c r="B713" s="138" t="s">
        <v>667</v>
      </c>
      <c r="C713" s="138" t="s">
        <v>719</v>
      </c>
      <c r="D713" s="134" t="s">
        <v>8</v>
      </c>
      <c r="E713" s="135">
        <v>150</v>
      </c>
    </row>
    <row r="714" s="34" customFormat="1" customHeight="1" spans="1:5">
      <c r="A714" s="103">
        <v>712</v>
      </c>
      <c r="B714" s="138" t="s">
        <v>667</v>
      </c>
      <c r="C714" s="138" t="s">
        <v>720</v>
      </c>
      <c r="D714" s="134" t="s">
        <v>10</v>
      </c>
      <c r="E714" s="135">
        <v>360</v>
      </c>
    </row>
    <row r="715" s="34" customFormat="1" customHeight="1" spans="1:5">
      <c r="A715" s="103">
        <v>713</v>
      </c>
      <c r="B715" s="138" t="s">
        <v>667</v>
      </c>
      <c r="C715" s="138" t="s">
        <v>721</v>
      </c>
      <c r="D715" s="134" t="s">
        <v>8</v>
      </c>
      <c r="E715" s="135">
        <v>150</v>
      </c>
    </row>
    <row r="716" s="34" customFormat="1" customHeight="1" spans="1:5">
      <c r="A716" s="103">
        <v>714</v>
      </c>
      <c r="B716" s="138" t="s">
        <v>667</v>
      </c>
      <c r="C716" s="138" t="s">
        <v>722</v>
      </c>
      <c r="D716" s="134" t="s">
        <v>8</v>
      </c>
      <c r="E716" s="135">
        <v>150</v>
      </c>
    </row>
    <row r="717" s="34" customFormat="1" customHeight="1" spans="1:5">
      <c r="A717" s="103">
        <v>715</v>
      </c>
      <c r="B717" s="138" t="s">
        <v>667</v>
      </c>
      <c r="C717" s="138" t="s">
        <v>723</v>
      </c>
      <c r="D717" s="134" t="s">
        <v>10</v>
      </c>
      <c r="E717" s="135">
        <v>360</v>
      </c>
    </row>
    <row r="718" s="34" customFormat="1" customHeight="1" spans="1:5">
      <c r="A718" s="103">
        <v>716</v>
      </c>
      <c r="B718" s="138" t="s">
        <v>667</v>
      </c>
      <c r="C718" s="138" t="s">
        <v>724</v>
      </c>
      <c r="D718" s="134" t="s">
        <v>8</v>
      </c>
      <c r="E718" s="135">
        <v>150</v>
      </c>
    </row>
    <row r="719" s="34" customFormat="1" customHeight="1" spans="1:5">
      <c r="A719" s="103">
        <v>717</v>
      </c>
      <c r="B719" s="138" t="s">
        <v>667</v>
      </c>
      <c r="C719" s="138" t="s">
        <v>725</v>
      </c>
      <c r="D719" s="134" t="s">
        <v>8</v>
      </c>
      <c r="E719" s="135">
        <v>150</v>
      </c>
    </row>
    <row r="720" s="34" customFormat="1" customHeight="1" spans="1:5">
      <c r="A720" s="103">
        <v>718</v>
      </c>
      <c r="B720" s="138" t="s">
        <v>667</v>
      </c>
      <c r="C720" s="138" t="s">
        <v>726</v>
      </c>
      <c r="D720" s="134" t="s">
        <v>10</v>
      </c>
      <c r="E720" s="135">
        <v>360</v>
      </c>
    </row>
    <row r="721" s="34" customFormat="1" customHeight="1" spans="1:5">
      <c r="A721" s="103">
        <v>719</v>
      </c>
      <c r="B721" s="138" t="s">
        <v>667</v>
      </c>
      <c r="C721" s="138" t="s">
        <v>727</v>
      </c>
      <c r="D721" s="134" t="s">
        <v>8</v>
      </c>
      <c r="E721" s="135">
        <v>150</v>
      </c>
    </row>
    <row r="722" s="34" customFormat="1" customHeight="1" spans="1:5">
      <c r="A722" s="103">
        <v>720</v>
      </c>
      <c r="B722" s="138" t="s">
        <v>667</v>
      </c>
      <c r="C722" s="138" t="s">
        <v>728</v>
      </c>
      <c r="D722" s="134" t="s">
        <v>8</v>
      </c>
      <c r="E722" s="135">
        <v>150</v>
      </c>
    </row>
    <row r="723" s="34" customFormat="1" customHeight="1" spans="1:5">
      <c r="A723" s="103">
        <v>721</v>
      </c>
      <c r="B723" s="138" t="s">
        <v>667</v>
      </c>
      <c r="C723" s="138" t="s">
        <v>729</v>
      </c>
      <c r="D723" s="134" t="s">
        <v>8</v>
      </c>
      <c r="E723" s="135">
        <v>150</v>
      </c>
    </row>
    <row r="724" s="34" customFormat="1" customHeight="1" spans="1:5">
      <c r="A724" s="103">
        <v>722</v>
      </c>
      <c r="B724" s="138" t="s">
        <v>667</v>
      </c>
      <c r="C724" s="138" t="s">
        <v>730</v>
      </c>
      <c r="D724" s="134" t="s">
        <v>8</v>
      </c>
      <c r="E724" s="135">
        <v>150</v>
      </c>
    </row>
    <row r="725" s="34" customFormat="1" customHeight="1" spans="1:5">
      <c r="A725" s="103">
        <v>723</v>
      </c>
      <c r="B725" s="138" t="s">
        <v>667</v>
      </c>
      <c r="C725" s="138" t="s">
        <v>731</v>
      </c>
      <c r="D725" s="134" t="s">
        <v>10</v>
      </c>
      <c r="E725" s="135">
        <v>360</v>
      </c>
    </row>
    <row r="726" s="34" customFormat="1" customHeight="1" spans="1:5">
      <c r="A726" s="103">
        <v>724</v>
      </c>
      <c r="B726" s="138" t="s">
        <v>667</v>
      </c>
      <c r="C726" s="138" t="s">
        <v>732</v>
      </c>
      <c r="D726" s="134" t="s">
        <v>8</v>
      </c>
      <c r="E726" s="135">
        <v>150</v>
      </c>
    </row>
    <row r="727" s="102" customFormat="1" customHeight="1" spans="1:5">
      <c r="A727" s="103">
        <v>725</v>
      </c>
      <c r="B727" s="138" t="s">
        <v>667</v>
      </c>
      <c r="C727" s="138" t="s">
        <v>733</v>
      </c>
      <c r="D727" s="134" t="s">
        <v>8</v>
      </c>
      <c r="E727" s="135">
        <v>150</v>
      </c>
    </row>
    <row r="728" s="102" customFormat="1" customHeight="1" spans="1:5">
      <c r="A728" s="103">
        <v>726</v>
      </c>
      <c r="B728" s="138" t="s">
        <v>667</v>
      </c>
      <c r="C728" s="138" t="s">
        <v>734</v>
      </c>
      <c r="D728" s="134" t="s">
        <v>8</v>
      </c>
      <c r="E728" s="135">
        <v>150</v>
      </c>
    </row>
    <row r="729" s="102" customFormat="1" customHeight="1" spans="1:5">
      <c r="A729" s="103">
        <v>727</v>
      </c>
      <c r="B729" s="138" t="s">
        <v>667</v>
      </c>
      <c r="C729" s="138" t="s">
        <v>735</v>
      </c>
      <c r="D729" s="134" t="s">
        <v>8</v>
      </c>
      <c r="E729" s="135">
        <v>150</v>
      </c>
    </row>
    <row r="730" s="102" customFormat="1" customHeight="1" spans="1:5">
      <c r="A730" s="103">
        <v>728</v>
      </c>
      <c r="B730" s="138" t="s">
        <v>667</v>
      </c>
      <c r="C730" s="138" t="s">
        <v>736</v>
      </c>
      <c r="D730" s="134" t="s">
        <v>8</v>
      </c>
      <c r="E730" s="135">
        <v>150</v>
      </c>
    </row>
    <row r="731" s="102" customFormat="1" customHeight="1" spans="1:5">
      <c r="A731" s="103">
        <v>729</v>
      </c>
      <c r="B731" s="138" t="s">
        <v>667</v>
      </c>
      <c r="C731" s="138" t="s">
        <v>737</v>
      </c>
      <c r="D731" s="134" t="s">
        <v>10</v>
      </c>
      <c r="E731" s="135">
        <v>360</v>
      </c>
    </row>
    <row r="732" s="102" customFormat="1" customHeight="1" spans="1:5">
      <c r="A732" s="103">
        <v>730</v>
      </c>
      <c r="B732" s="138" t="s">
        <v>667</v>
      </c>
      <c r="C732" s="138" t="s">
        <v>738</v>
      </c>
      <c r="D732" s="134" t="s">
        <v>8</v>
      </c>
      <c r="E732" s="135">
        <v>150</v>
      </c>
    </row>
    <row r="733" s="102" customFormat="1" customHeight="1" spans="1:5">
      <c r="A733" s="103">
        <v>731</v>
      </c>
      <c r="B733" s="138" t="s">
        <v>667</v>
      </c>
      <c r="C733" s="138" t="s">
        <v>739</v>
      </c>
      <c r="D733" s="134" t="s">
        <v>8</v>
      </c>
      <c r="E733" s="135">
        <v>150</v>
      </c>
    </row>
    <row r="734" s="102" customFormat="1" customHeight="1" spans="1:5">
      <c r="A734" s="103">
        <v>732</v>
      </c>
      <c r="B734" s="138" t="s">
        <v>667</v>
      </c>
      <c r="C734" s="138" t="s">
        <v>740</v>
      </c>
      <c r="D734" s="134" t="s">
        <v>10</v>
      </c>
      <c r="E734" s="135">
        <v>360</v>
      </c>
    </row>
    <row r="735" s="102" customFormat="1" customHeight="1" spans="1:5">
      <c r="A735" s="103">
        <v>733</v>
      </c>
      <c r="B735" s="138" t="s">
        <v>667</v>
      </c>
      <c r="C735" s="138" t="s">
        <v>741</v>
      </c>
      <c r="D735" s="134" t="s">
        <v>8</v>
      </c>
      <c r="E735" s="135">
        <v>150</v>
      </c>
    </row>
    <row r="736" s="102" customFormat="1" customHeight="1" spans="1:5">
      <c r="A736" s="103">
        <v>734</v>
      </c>
      <c r="B736" s="138" t="s">
        <v>667</v>
      </c>
      <c r="C736" s="138" t="s">
        <v>742</v>
      </c>
      <c r="D736" s="134" t="s">
        <v>8</v>
      </c>
      <c r="E736" s="135">
        <v>150</v>
      </c>
    </row>
    <row r="737" s="102" customFormat="1" customHeight="1" spans="1:5">
      <c r="A737" s="103">
        <v>735</v>
      </c>
      <c r="B737" s="138" t="s">
        <v>667</v>
      </c>
      <c r="C737" s="138" t="s">
        <v>743</v>
      </c>
      <c r="D737" s="134" t="s">
        <v>8</v>
      </c>
      <c r="E737" s="135">
        <v>150</v>
      </c>
    </row>
    <row r="738" s="102" customFormat="1" customHeight="1" spans="1:5">
      <c r="A738" s="103">
        <v>736</v>
      </c>
      <c r="B738" s="138" t="s">
        <v>667</v>
      </c>
      <c r="C738" s="138" t="s">
        <v>744</v>
      </c>
      <c r="D738" s="134" t="s">
        <v>8</v>
      </c>
      <c r="E738" s="135">
        <v>150</v>
      </c>
    </row>
    <row r="739" s="102" customFormat="1" customHeight="1" spans="1:5">
      <c r="A739" s="103">
        <v>737</v>
      </c>
      <c r="B739" s="138" t="s">
        <v>667</v>
      </c>
      <c r="C739" s="138" t="s">
        <v>745</v>
      </c>
      <c r="D739" s="134" t="s">
        <v>8</v>
      </c>
      <c r="E739" s="135">
        <v>150</v>
      </c>
    </row>
    <row r="740" s="102" customFormat="1" customHeight="1" spans="1:5">
      <c r="A740" s="103">
        <v>738</v>
      </c>
      <c r="B740" s="138" t="s">
        <v>667</v>
      </c>
      <c r="C740" s="138" t="s">
        <v>746</v>
      </c>
      <c r="D740" s="134" t="s">
        <v>8</v>
      </c>
      <c r="E740" s="135">
        <v>100</v>
      </c>
    </row>
    <row r="741" s="102" customFormat="1" customHeight="1" spans="1:5">
      <c r="A741" s="103">
        <v>739</v>
      </c>
      <c r="B741" s="138" t="s">
        <v>667</v>
      </c>
      <c r="C741" s="138" t="s">
        <v>747</v>
      </c>
      <c r="D741" s="134" t="s">
        <v>8</v>
      </c>
      <c r="E741" s="135">
        <v>150</v>
      </c>
    </row>
    <row r="742" s="102" customFormat="1" customHeight="1" spans="1:5">
      <c r="A742" s="103">
        <v>740</v>
      </c>
      <c r="B742" s="138" t="s">
        <v>667</v>
      </c>
      <c r="C742" s="138" t="s">
        <v>748</v>
      </c>
      <c r="D742" s="134" t="s">
        <v>10</v>
      </c>
      <c r="E742" s="135">
        <v>360</v>
      </c>
    </row>
    <row r="743" s="102" customFormat="1" customHeight="1" spans="1:5">
      <c r="A743" s="103">
        <v>741</v>
      </c>
      <c r="B743" s="138" t="s">
        <v>667</v>
      </c>
      <c r="C743" s="138" t="s">
        <v>749</v>
      </c>
      <c r="D743" s="134" t="s">
        <v>8</v>
      </c>
      <c r="E743" s="135">
        <v>150</v>
      </c>
    </row>
    <row r="744" s="102" customFormat="1" customHeight="1" spans="1:5">
      <c r="A744" s="103">
        <v>742</v>
      </c>
      <c r="B744" s="138" t="s">
        <v>667</v>
      </c>
      <c r="C744" s="138" t="s">
        <v>750</v>
      </c>
      <c r="D744" s="134" t="s">
        <v>10</v>
      </c>
      <c r="E744" s="135">
        <v>360</v>
      </c>
    </row>
    <row r="745" s="102" customFormat="1" customHeight="1" spans="1:5">
      <c r="A745" s="103">
        <v>743</v>
      </c>
      <c r="B745" s="138" t="s">
        <v>667</v>
      </c>
      <c r="C745" s="138" t="s">
        <v>751</v>
      </c>
      <c r="D745" s="134" t="s">
        <v>8</v>
      </c>
      <c r="E745" s="135">
        <v>150</v>
      </c>
    </row>
    <row r="746" s="102" customFormat="1" customHeight="1" spans="1:5">
      <c r="A746" s="103">
        <v>744</v>
      </c>
      <c r="B746" s="138" t="s">
        <v>667</v>
      </c>
      <c r="C746" s="138" t="s">
        <v>752</v>
      </c>
      <c r="D746" s="134" t="s">
        <v>8</v>
      </c>
      <c r="E746" s="135">
        <v>150</v>
      </c>
    </row>
    <row r="747" s="102" customFormat="1" customHeight="1" spans="1:5">
      <c r="A747" s="103">
        <v>745</v>
      </c>
      <c r="B747" s="138" t="s">
        <v>667</v>
      </c>
      <c r="C747" s="138" t="s">
        <v>753</v>
      </c>
      <c r="D747" s="134" t="s">
        <v>42</v>
      </c>
      <c r="E747" s="135">
        <v>600</v>
      </c>
    </row>
    <row r="748" s="102" customFormat="1" customHeight="1" spans="1:5">
      <c r="A748" s="103">
        <v>746</v>
      </c>
      <c r="B748" s="138" t="s">
        <v>667</v>
      </c>
      <c r="C748" s="138" t="s">
        <v>754</v>
      </c>
      <c r="D748" s="134" t="s">
        <v>8</v>
      </c>
      <c r="E748" s="135">
        <v>150</v>
      </c>
    </row>
    <row r="749" s="102" customFormat="1" customHeight="1" spans="1:5">
      <c r="A749" s="103">
        <v>747</v>
      </c>
      <c r="B749" s="138" t="s">
        <v>667</v>
      </c>
      <c r="C749" s="138" t="s">
        <v>755</v>
      </c>
      <c r="D749" s="134" t="s">
        <v>8</v>
      </c>
      <c r="E749" s="135">
        <v>150</v>
      </c>
    </row>
    <row r="750" s="102" customFormat="1" customHeight="1" spans="1:5">
      <c r="A750" s="103">
        <v>748</v>
      </c>
      <c r="B750" s="138" t="s">
        <v>667</v>
      </c>
      <c r="C750" s="138" t="s">
        <v>756</v>
      </c>
      <c r="D750" s="134" t="s">
        <v>8</v>
      </c>
      <c r="E750" s="135">
        <v>150</v>
      </c>
    </row>
    <row r="751" s="102" customFormat="1" customHeight="1" spans="1:5">
      <c r="A751" s="103">
        <v>749</v>
      </c>
      <c r="B751" s="138" t="s">
        <v>667</v>
      </c>
      <c r="C751" s="138" t="s">
        <v>757</v>
      </c>
      <c r="D751" s="134" t="s">
        <v>8</v>
      </c>
      <c r="E751" s="135">
        <v>150</v>
      </c>
    </row>
    <row r="752" s="102" customFormat="1" customHeight="1" spans="1:5">
      <c r="A752" s="103">
        <v>750</v>
      </c>
      <c r="B752" s="138" t="s">
        <v>667</v>
      </c>
      <c r="C752" s="138" t="s">
        <v>758</v>
      </c>
      <c r="D752" s="134" t="s">
        <v>8</v>
      </c>
      <c r="E752" s="135">
        <v>150</v>
      </c>
    </row>
    <row r="753" s="102" customFormat="1" customHeight="1" spans="1:5">
      <c r="A753" s="103">
        <v>751</v>
      </c>
      <c r="B753" s="138" t="s">
        <v>667</v>
      </c>
      <c r="C753" s="138" t="s">
        <v>759</v>
      </c>
      <c r="D753" s="134" t="s">
        <v>8</v>
      </c>
      <c r="E753" s="135">
        <v>150</v>
      </c>
    </row>
    <row r="754" s="102" customFormat="1" customHeight="1" spans="1:5">
      <c r="A754" s="103">
        <v>752</v>
      </c>
      <c r="B754" s="138" t="s">
        <v>667</v>
      </c>
      <c r="C754" s="138" t="s">
        <v>760</v>
      </c>
      <c r="D754" s="134" t="s">
        <v>8</v>
      </c>
      <c r="E754" s="135">
        <v>150</v>
      </c>
    </row>
    <row r="755" s="102" customFormat="1" customHeight="1" spans="1:5">
      <c r="A755" s="103">
        <v>753</v>
      </c>
      <c r="B755" s="138" t="s">
        <v>667</v>
      </c>
      <c r="C755" s="138" t="s">
        <v>761</v>
      </c>
      <c r="D755" s="134" t="s">
        <v>8</v>
      </c>
      <c r="E755" s="135">
        <v>150</v>
      </c>
    </row>
    <row r="756" s="102" customFormat="1" customHeight="1" spans="1:5">
      <c r="A756" s="103">
        <v>754</v>
      </c>
      <c r="B756" s="138" t="s">
        <v>667</v>
      </c>
      <c r="C756" s="138" t="s">
        <v>762</v>
      </c>
      <c r="D756" s="134" t="s">
        <v>8</v>
      </c>
      <c r="E756" s="135">
        <v>150</v>
      </c>
    </row>
    <row r="757" s="102" customFormat="1" customHeight="1" spans="1:5">
      <c r="A757" s="103">
        <v>755</v>
      </c>
      <c r="B757" s="138" t="s">
        <v>667</v>
      </c>
      <c r="C757" s="138" t="s">
        <v>763</v>
      </c>
      <c r="D757" s="134" t="s">
        <v>8</v>
      </c>
      <c r="E757" s="135">
        <v>150</v>
      </c>
    </row>
    <row r="758" s="102" customFormat="1" customHeight="1" spans="1:5">
      <c r="A758" s="103">
        <v>756</v>
      </c>
      <c r="B758" s="138" t="s">
        <v>667</v>
      </c>
      <c r="C758" s="138" t="s">
        <v>764</v>
      </c>
      <c r="D758" s="134" t="s">
        <v>8</v>
      </c>
      <c r="E758" s="135">
        <v>150</v>
      </c>
    </row>
    <row r="759" s="102" customFormat="1" customHeight="1" spans="1:5">
      <c r="A759" s="103">
        <v>757</v>
      </c>
      <c r="B759" s="138" t="s">
        <v>667</v>
      </c>
      <c r="C759" s="138" t="s">
        <v>765</v>
      </c>
      <c r="D759" s="134" t="s">
        <v>10</v>
      </c>
      <c r="E759" s="135">
        <v>360</v>
      </c>
    </row>
    <row r="760" s="102" customFormat="1" customHeight="1" spans="1:5">
      <c r="A760" s="103">
        <v>758</v>
      </c>
      <c r="B760" s="138" t="s">
        <v>667</v>
      </c>
      <c r="C760" s="138" t="s">
        <v>766</v>
      </c>
      <c r="D760" s="134" t="s">
        <v>10</v>
      </c>
      <c r="E760" s="135">
        <v>360</v>
      </c>
    </row>
    <row r="761" s="102" customFormat="1" customHeight="1" spans="1:5">
      <c r="A761" s="103">
        <v>759</v>
      </c>
      <c r="B761" s="138" t="s">
        <v>667</v>
      </c>
      <c r="C761" s="138" t="s">
        <v>767</v>
      </c>
      <c r="D761" s="134" t="s">
        <v>8</v>
      </c>
      <c r="E761" s="135">
        <v>150</v>
      </c>
    </row>
    <row r="762" s="102" customFormat="1" customHeight="1" spans="1:5">
      <c r="A762" s="103">
        <v>760</v>
      </c>
      <c r="B762" s="138" t="s">
        <v>667</v>
      </c>
      <c r="C762" s="138" t="s">
        <v>768</v>
      </c>
      <c r="D762" s="134" t="s">
        <v>8</v>
      </c>
      <c r="E762" s="135">
        <v>150</v>
      </c>
    </row>
    <row r="763" s="102" customFormat="1" customHeight="1" spans="1:5">
      <c r="A763" s="103">
        <v>761</v>
      </c>
      <c r="B763" s="138" t="s">
        <v>667</v>
      </c>
      <c r="C763" s="138" t="s">
        <v>769</v>
      </c>
      <c r="D763" s="134" t="s">
        <v>8</v>
      </c>
      <c r="E763" s="135">
        <v>150</v>
      </c>
    </row>
    <row r="764" s="102" customFormat="1" customHeight="1" spans="1:5">
      <c r="A764" s="103">
        <v>762</v>
      </c>
      <c r="B764" s="138" t="s">
        <v>667</v>
      </c>
      <c r="C764" s="138" t="s">
        <v>770</v>
      </c>
      <c r="D764" s="134" t="s">
        <v>8</v>
      </c>
      <c r="E764" s="135">
        <v>150</v>
      </c>
    </row>
    <row r="765" s="102" customFormat="1" customHeight="1" spans="1:5">
      <c r="A765" s="103">
        <v>763</v>
      </c>
      <c r="B765" s="138" t="s">
        <v>667</v>
      </c>
      <c r="C765" s="138" t="s">
        <v>771</v>
      </c>
      <c r="D765" s="134" t="s">
        <v>8</v>
      </c>
      <c r="E765" s="135">
        <v>150</v>
      </c>
    </row>
    <row r="766" s="102" customFormat="1" customHeight="1" spans="1:5">
      <c r="A766" s="103">
        <v>764</v>
      </c>
      <c r="B766" s="138" t="s">
        <v>667</v>
      </c>
      <c r="C766" s="138" t="s">
        <v>772</v>
      </c>
      <c r="D766" s="134" t="s">
        <v>10</v>
      </c>
      <c r="E766" s="135">
        <v>360</v>
      </c>
    </row>
    <row r="767" s="102" customFormat="1" customHeight="1" spans="1:5">
      <c r="A767" s="103">
        <v>765</v>
      </c>
      <c r="B767" s="138" t="s">
        <v>667</v>
      </c>
      <c r="C767" s="138" t="s">
        <v>773</v>
      </c>
      <c r="D767" s="134" t="s">
        <v>8</v>
      </c>
      <c r="E767" s="135">
        <v>150</v>
      </c>
    </row>
    <row r="768" s="102" customFormat="1" customHeight="1" spans="1:5">
      <c r="A768" s="103">
        <v>766</v>
      </c>
      <c r="B768" s="138" t="s">
        <v>667</v>
      </c>
      <c r="C768" s="138" t="s">
        <v>774</v>
      </c>
      <c r="D768" s="134" t="s">
        <v>8</v>
      </c>
      <c r="E768" s="135">
        <v>150</v>
      </c>
    </row>
    <row r="769" s="102" customFormat="1" customHeight="1" spans="1:5">
      <c r="A769" s="103">
        <v>767</v>
      </c>
      <c r="B769" s="138" t="s">
        <v>667</v>
      </c>
      <c r="C769" s="138" t="s">
        <v>775</v>
      </c>
      <c r="D769" s="134" t="s">
        <v>10</v>
      </c>
      <c r="E769" s="135">
        <v>360</v>
      </c>
    </row>
    <row r="770" s="102" customFormat="1" customHeight="1" spans="1:5">
      <c r="A770" s="103">
        <v>768</v>
      </c>
      <c r="B770" s="138" t="s">
        <v>667</v>
      </c>
      <c r="C770" s="138" t="s">
        <v>776</v>
      </c>
      <c r="D770" s="134" t="s">
        <v>8</v>
      </c>
      <c r="E770" s="135">
        <v>150</v>
      </c>
    </row>
    <row r="771" s="102" customFormat="1" customHeight="1" spans="1:5">
      <c r="A771" s="103">
        <v>769</v>
      </c>
      <c r="B771" s="138" t="s">
        <v>667</v>
      </c>
      <c r="C771" s="138" t="s">
        <v>777</v>
      </c>
      <c r="D771" s="134" t="s">
        <v>8</v>
      </c>
      <c r="E771" s="135">
        <v>150</v>
      </c>
    </row>
    <row r="772" s="102" customFormat="1" customHeight="1" spans="1:5">
      <c r="A772" s="103">
        <v>770</v>
      </c>
      <c r="B772" s="138" t="s">
        <v>667</v>
      </c>
      <c r="C772" s="138" t="s">
        <v>778</v>
      </c>
      <c r="D772" s="134" t="s">
        <v>10</v>
      </c>
      <c r="E772" s="135">
        <v>360</v>
      </c>
    </row>
    <row r="773" s="102" customFormat="1" customHeight="1" spans="1:5">
      <c r="A773" s="103">
        <v>771</v>
      </c>
      <c r="B773" s="138" t="s">
        <v>667</v>
      </c>
      <c r="C773" s="138" t="s">
        <v>538</v>
      </c>
      <c r="D773" s="134" t="s">
        <v>8</v>
      </c>
      <c r="E773" s="135">
        <v>150</v>
      </c>
    </row>
    <row r="774" s="102" customFormat="1" customHeight="1" spans="1:5">
      <c r="A774" s="103">
        <v>772</v>
      </c>
      <c r="B774" s="138" t="s">
        <v>667</v>
      </c>
      <c r="C774" s="138" t="s">
        <v>779</v>
      </c>
      <c r="D774" s="134" t="s">
        <v>8</v>
      </c>
      <c r="E774" s="135">
        <v>150</v>
      </c>
    </row>
    <row r="775" s="102" customFormat="1" customHeight="1" spans="1:5">
      <c r="A775" s="103">
        <v>773</v>
      </c>
      <c r="B775" s="138" t="s">
        <v>667</v>
      </c>
      <c r="C775" s="138" t="s">
        <v>780</v>
      </c>
      <c r="D775" s="134" t="s">
        <v>42</v>
      </c>
      <c r="E775" s="135">
        <v>600</v>
      </c>
    </row>
    <row r="776" s="102" customFormat="1" customHeight="1" spans="1:5">
      <c r="A776" s="103">
        <v>774</v>
      </c>
      <c r="B776" s="138" t="s">
        <v>667</v>
      </c>
      <c r="C776" s="138" t="s">
        <v>781</v>
      </c>
      <c r="D776" s="134" t="s">
        <v>8</v>
      </c>
      <c r="E776" s="135">
        <v>150</v>
      </c>
    </row>
    <row r="777" s="34" customFormat="1" customHeight="1" spans="1:5">
      <c r="A777" s="103">
        <v>775</v>
      </c>
      <c r="B777" s="138" t="s">
        <v>667</v>
      </c>
      <c r="C777" s="138" t="s">
        <v>782</v>
      </c>
      <c r="D777" s="134" t="s">
        <v>8</v>
      </c>
      <c r="E777" s="135">
        <v>150</v>
      </c>
    </row>
    <row r="778" s="34" customFormat="1" customHeight="1" spans="1:5">
      <c r="A778" s="103">
        <v>776</v>
      </c>
      <c r="B778" s="138" t="s">
        <v>667</v>
      </c>
      <c r="C778" s="138" t="s">
        <v>783</v>
      </c>
      <c r="D778" s="134" t="s">
        <v>8</v>
      </c>
      <c r="E778" s="135">
        <v>150</v>
      </c>
    </row>
    <row r="779" s="34" customFormat="1" customHeight="1" spans="1:5">
      <c r="A779" s="103">
        <v>777</v>
      </c>
      <c r="B779" s="138" t="s">
        <v>667</v>
      </c>
      <c r="C779" s="138" t="s">
        <v>784</v>
      </c>
      <c r="D779" s="134" t="s">
        <v>8</v>
      </c>
      <c r="E779" s="135">
        <v>150</v>
      </c>
    </row>
    <row r="780" s="34" customFormat="1" customHeight="1" spans="1:5">
      <c r="A780" s="103">
        <v>778</v>
      </c>
      <c r="B780" s="138" t="s">
        <v>667</v>
      </c>
      <c r="C780" s="138" t="s">
        <v>785</v>
      </c>
      <c r="D780" s="134" t="s">
        <v>8</v>
      </c>
      <c r="E780" s="135">
        <v>150</v>
      </c>
    </row>
    <row r="781" s="34" customFormat="1" customHeight="1" spans="1:5">
      <c r="A781" s="103">
        <v>779</v>
      </c>
      <c r="B781" s="138" t="s">
        <v>667</v>
      </c>
      <c r="C781" s="138" t="s">
        <v>786</v>
      </c>
      <c r="D781" s="134" t="s">
        <v>8</v>
      </c>
      <c r="E781" s="135">
        <v>150</v>
      </c>
    </row>
    <row r="782" s="34" customFormat="1" customHeight="1" spans="1:5">
      <c r="A782" s="103">
        <v>780</v>
      </c>
      <c r="B782" s="138" t="s">
        <v>667</v>
      </c>
      <c r="C782" s="138" t="s">
        <v>787</v>
      </c>
      <c r="D782" s="134" t="s">
        <v>8</v>
      </c>
      <c r="E782" s="135">
        <v>150</v>
      </c>
    </row>
    <row r="783" s="34" customFormat="1" customHeight="1" spans="1:5">
      <c r="A783" s="103">
        <v>781</v>
      </c>
      <c r="B783" s="138" t="s">
        <v>667</v>
      </c>
      <c r="C783" s="138" t="s">
        <v>788</v>
      </c>
      <c r="D783" s="134" t="s">
        <v>8</v>
      </c>
      <c r="E783" s="135">
        <v>150</v>
      </c>
    </row>
    <row r="784" s="34" customFormat="1" customHeight="1" spans="1:5">
      <c r="A784" s="103">
        <v>782</v>
      </c>
      <c r="B784" s="138" t="s">
        <v>667</v>
      </c>
      <c r="C784" s="138" t="s">
        <v>789</v>
      </c>
      <c r="D784" s="134" t="s">
        <v>8</v>
      </c>
      <c r="E784" s="135">
        <v>150</v>
      </c>
    </row>
    <row r="785" s="34" customFormat="1" customHeight="1" spans="1:5">
      <c r="A785" s="103">
        <v>783</v>
      </c>
      <c r="B785" s="138" t="s">
        <v>667</v>
      </c>
      <c r="C785" s="138" t="s">
        <v>790</v>
      </c>
      <c r="D785" s="134" t="s">
        <v>8</v>
      </c>
      <c r="E785" s="135">
        <v>150</v>
      </c>
    </row>
    <row r="786" s="34" customFormat="1" customHeight="1" spans="1:5">
      <c r="A786" s="103">
        <v>784</v>
      </c>
      <c r="B786" s="138" t="s">
        <v>667</v>
      </c>
      <c r="C786" s="138" t="s">
        <v>791</v>
      </c>
      <c r="D786" s="134" t="s">
        <v>8</v>
      </c>
      <c r="E786" s="135">
        <v>150</v>
      </c>
    </row>
    <row r="787" s="34" customFormat="1" customHeight="1" spans="1:5">
      <c r="A787" s="103">
        <v>785</v>
      </c>
      <c r="B787" s="138" t="s">
        <v>667</v>
      </c>
      <c r="C787" s="138" t="s">
        <v>792</v>
      </c>
      <c r="D787" s="134" t="s">
        <v>8</v>
      </c>
      <c r="E787" s="135">
        <v>150</v>
      </c>
    </row>
    <row r="788" s="34" customFormat="1" customHeight="1" spans="1:5">
      <c r="A788" s="103">
        <v>786</v>
      </c>
      <c r="B788" s="138" t="s">
        <v>667</v>
      </c>
      <c r="C788" s="138" t="s">
        <v>793</v>
      </c>
      <c r="D788" s="134" t="s">
        <v>8</v>
      </c>
      <c r="E788" s="135">
        <v>150</v>
      </c>
    </row>
    <row r="789" s="34" customFormat="1" customHeight="1" spans="1:5">
      <c r="A789" s="103">
        <v>787</v>
      </c>
      <c r="B789" s="138" t="s">
        <v>667</v>
      </c>
      <c r="C789" s="138" t="s">
        <v>794</v>
      </c>
      <c r="D789" s="134" t="s">
        <v>8</v>
      </c>
      <c r="E789" s="135">
        <v>150</v>
      </c>
    </row>
    <row r="790" s="34" customFormat="1" customHeight="1" spans="1:5">
      <c r="A790" s="103">
        <v>788</v>
      </c>
      <c r="B790" s="138" t="s">
        <v>667</v>
      </c>
      <c r="C790" s="138" t="s">
        <v>795</v>
      </c>
      <c r="D790" s="134" t="s">
        <v>8</v>
      </c>
      <c r="E790" s="135">
        <v>150</v>
      </c>
    </row>
    <row r="791" s="34" customFormat="1" customHeight="1" spans="1:5">
      <c r="A791" s="103">
        <v>789</v>
      </c>
      <c r="B791" s="138" t="s">
        <v>667</v>
      </c>
      <c r="C791" s="138" t="s">
        <v>796</v>
      </c>
      <c r="D791" s="134" t="s">
        <v>8</v>
      </c>
      <c r="E791" s="135">
        <v>150</v>
      </c>
    </row>
    <row r="792" s="34" customFormat="1" customHeight="1" spans="1:5">
      <c r="A792" s="103">
        <v>790</v>
      </c>
      <c r="B792" s="138" t="s">
        <v>667</v>
      </c>
      <c r="C792" s="138" t="s">
        <v>797</v>
      </c>
      <c r="D792" s="134" t="s">
        <v>8</v>
      </c>
      <c r="E792" s="135">
        <v>150</v>
      </c>
    </row>
    <row r="793" s="34" customFormat="1" customHeight="1" spans="1:5">
      <c r="A793" s="103">
        <v>791</v>
      </c>
      <c r="B793" s="138" t="s">
        <v>667</v>
      </c>
      <c r="C793" s="138" t="s">
        <v>798</v>
      </c>
      <c r="D793" s="134" t="s">
        <v>8</v>
      </c>
      <c r="E793" s="135">
        <v>150</v>
      </c>
    </row>
    <row r="794" s="34" customFormat="1" customHeight="1" spans="1:5">
      <c r="A794" s="103">
        <v>792</v>
      </c>
      <c r="B794" s="138" t="s">
        <v>667</v>
      </c>
      <c r="C794" s="138" t="s">
        <v>799</v>
      </c>
      <c r="D794" s="134" t="s">
        <v>8</v>
      </c>
      <c r="E794" s="135">
        <v>150</v>
      </c>
    </row>
    <row r="795" s="34" customFormat="1" customHeight="1" spans="1:5">
      <c r="A795" s="103">
        <v>793</v>
      </c>
      <c r="B795" s="139" t="s">
        <v>667</v>
      </c>
      <c r="C795" s="139" t="s">
        <v>800</v>
      </c>
      <c r="D795" s="134" t="s">
        <v>8</v>
      </c>
      <c r="E795" s="135">
        <v>150</v>
      </c>
    </row>
    <row r="796" s="34" customFormat="1" customHeight="1" spans="1:5">
      <c r="A796" s="103">
        <v>794</v>
      </c>
      <c r="B796" s="139" t="s">
        <v>667</v>
      </c>
      <c r="C796" s="139" t="s">
        <v>801</v>
      </c>
      <c r="D796" s="134" t="s">
        <v>8</v>
      </c>
      <c r="E796" s="135">
        <v>150</v>
      </c>
    </row>
    <row r="797" s="34" customFormat="1" customHeight="1" spans="1:5">
      <c r="A797" s="103">
        <v>795</v>
      </c>
      <c r="B797" s="139" t="s">
        <v>667</v>
      </c>
      <c r="C797" s="139" t="s">
        <v>802</v>
      </c>
      <c r="D797" s="134" t="s">
        <v>8</v>
      </c>
      <c r="E797" s="135">
        <v>150</v>
      </c>
    </row>
    <row r="798" s="34" customFormat="1" customHeight="1" spans="1:5">
      <c r="A798" s="103">
        <v>796</v>
      </c>
      <c r="B798" s="139" t="s">
        <v>667</v>
      </c>
      <c r="C798" s="139" t="s">
        <v>803</v>
      </c>
      <c r="D798" s="134" t="s">
        <v>8</v>
      </c>
      <c r="E798" s="135">
        <v>150</v>
      </c>
    </row>
    <row r="799" s="34" customFormat="1" customHeight="1" spans="1:5">
      <c r="A799" s="103">
        <v>797</v>
      </c>
      <c r="B799" s="139" t="s">
        <v>667</v>
      </c>
      <c r="C799" s="139" t="s">
        <v>804</v>
      </c>
      <c r="D799" s="134" t="s">
        <v>8</v>
      </c>
      <c r="E799" s="135">
        <v>150</v>
      </c>
    </row>
    <row r="800" s="34" customFormat="1" customHeight="1" spans="1:5">
      <c r="A800" s="103">
        <v>798</v>
      </c>
      <c r="B800" s="139" t="s">
        <v>667</v>
      </c>
      <c r="C800" s="139" t="s">
        <v>805</v>
      </c>
      <c r="D800" s="134" t="s">
        <v>8</v>
      </c>
      <c r="E800" s="135">
        <v>150</v>
      </c>
    </row>
    <row r="801" s="34" customFormat="1" customHeight="1" spans="1:5">
      <c r="A801" s="103">
        <v>799</v>
      </c>
      <c r="B801" s="139" t="s">
        <v>667</v>
      </c>
      <c r="C801" s="139" t="s">
        <v>806</v>
      </c>
      <c r="D801" s="134" t="s">
        <v>8</v>
      </c>
      <c r="E801" s="135">
        <v>150</v>
      </c>
    </row>
    <row r="802" s="34" customFormat="1" customHeight="1" spans="1:5">
      <c r="A802" s="103">
        <v>800</v>
      </c>
      <c r="B802" s="139" t="s">
        <v>667</v>
      </c>
      <c r="C802" s="139" t="s">
        <v>807</v>
      </c>
      <c r="D802" s="134" t="s">
        <v>8</v>
      </c>
      <c r="E802" s="135">
        <v>150</v>
      </c>
    </row>
    <row r="803" s="34" customFormat="1" customHeight="1" spans="1:5">
      <c r="A803" s="103">
        <v>801</v>
      </c>
      <c r="B803" s="139" t="s">
        <v>667</v>
      </c>
      <c r="C803" s="139" t="s">
        <v>808</v>
      </c>
      <c r="D803" s="134" t="s">
        <v>8</v>
      </c>
      <c r="E803" s="135">
        <v>150</v>
      </c>
    </row>
    <row r="804" s="34" customFormat="1" customHeight="1" spans="1:5">
      <c r="A804" s="103">
        <v>802</v>
      </c>
      <c r="B804" s="139" t="s">
        <v>667</v>
      </c>
      <c r="C804" s="139" t="s">
        <v>809</v>
      </c>
      <c r="D804" s="134" t="s">
        <v>8</v>
      </c>
      <c r="E804" s="135">
        <v>150</v>
      </c>
    </row>
    <row r="805" s="34" customFormat="1" customHeight="1" spans="1:5">
      <c r="A805" s="103">
        <v>803</v>
      </c>
      <c r="B805" s="139" t="s">
        <v>667</v>
      </c>
      <c r="C805" s="139" t="s">
        <v>810</v>
      </c>
      <c r="D805" s="134" t="s">
        <v>8</v>
      </c>
      <c r="E805" s="135">
        <v>150</v>
      </c>
    </row>
    <row r="806" s="34" customFormat="1" customHeight="1" spans="1:5">
      <c r="A806" s="103">
        <v>804</v>
      </c>
      <c r="B806" s="139" t="s">
        <v>667</v>
      </c>
      <c r="C806" s="139" t="s">
        <v>811</v>
      </c>
      <c r="D806" s="134" t="s">
        <v>8</v>
      </c>
      <c r="E806" s="135">
        <v>150</v>
      </c>
    </row>
    <row r="807" s="34" customFormat="1" customHeight="1" spans="1:5">
      <c r="A807" s="103">
        <v>805</v>
      </c>
      <c r="B807" s="139" t="s">
        <v>667</v>
      </c>
      <c r="C807" s="139" t="s">
        <v>812</v>
      </c>
      <c r="D807" s="134" t="s">
        <v>8</v>
      </c>
      <c r="E807" s="135">
        <v>150</v>
      </c>
    </row>
    <row r="808" s="34" customFormat="1" customHeight="1" spans="1:5">
      <c r="A808" s="103">
        <v>806</v>
      </c>
      <c r="B808" s="139" t="s">
        <v>667</v>
      </c>
      <c r="C808" s="139" t="s">
        <v>813</v>
      </c>
      <c r="D808" s="134" t="s">
        <v>8</v>
      </c>
      <c r="E808" s="135">
        <v>150</v>
      </c>
    </row>
    <row r="809" s="34" customFormat="1" customHeight="1" spans="1:5">
      <c r="A809" s="103">
        <v>807</v>
      </c>
      <c r="B809" s="139" t="s">
        <v>667</v>
      </c>
      <c r="C809" s="139" t="s">
        <v>814</v>
      </c>
      <c r="D809" s="134" t="s">
        <v>8</v>
      </c>
      <c r="E809" s="135">
        <v>150</v>
      </c>
    </row>
    <row r="810" s="34" customFormat="1" customHeight="1" spans="1:5">
      <c r="A810" s="103">
        <v>808</v>
      </c>
      <c r="B810" s="139" t="s">
        <v>667</v>
      </c>
      <c r="C810" s="139" t="s">
        <v>815</v>
      </c>
      <c r="D810" s="134" t="s">
        <v>8</v>
      </c>
      <c r="E810" s="135">
        <v>150</v>
      </c>
    </row>
    <row r="811" s="34" customFormat="1" customHeight="1" spans="1:5">
      <c r="A811" s="103">
        <v>809</v>
      </c>
      <c r="B811" s="139" t="s">
        <v>667</v>
      </c>
      <c r="C811" s="139" t="s">
        <v>816</v>
      </c>
      <c r="D811" s="134" t="s">
        <v>8</v>
      </c>
      <c r="E811" s="135">
        <v>150</v>
      </c>
    </row>
    <row r="812" s="34" customFormat="1" customHeight="1" spans="1:5">
      <c r="A812" s="103">
        <v>810</v>
      </c>
      <c r="B812" s="139" t="s">
        <v>667</v>
      </c>
      <c r="C812" s="139" t="s">
        <v>817</v>
      </c>
      <c r="D812" s="134" t="s">
        <v>8</v>
      </c>
      <c r="E812" s="135">
        <v>150</v>
      </c>
    </row>
    <row r="813" s="34" customFormat="1" customHeight="1" spans="1:5">
      <c r="A813" s="103">
        <v>811</v>
      </c>
      <c r="B813" s="139" t="s">
        <v>667</v>
      </c>
      <c r="C813" s="139" t="s">
        <v>818</v>
      </c>
      <c r="D813" s="134" t="s">
        <v>8</v>
      </c>
      <c r="E813" s="135">
        <v>150</v>
      </c>
    </row>
    <row r="814" s="34" customFormat="1" customHeight="1" spans="1:5">
      <c r="A814" s="103">
        <v>812</v>
      </c>
      <c r="B814" s="139" t="s">
        <v>667</v>
      </c>
      <c r="C814" s="139" t="s">
        <v>819</v>
      </c>
      <c r="D814" s="134" t="s">
        <v>8</v>
      </c>
      <c r="E814" s="135">
        <v>150</v>
      </c>
    </row>
    <row r="815" s="34" customFormat="1" customHeight="1" spans="1:5">
      <c r="A815" s="103">
        <v>813</v>
      </c>
      <c r="B815" s="139" t="s">
        <v>667</v>
      </c>
      <c r="C815" s="139" t="s">
        <v>820</v>
      </c>
      <c r="D815" s="134" t="s">
        <v>8</v>
      </c>
      <c r="E815" s="135">
        <v>150</v>
      </c>
    </row>
    <row r="816" s="34" customFormat="1" customHeight="1" spans="1:5">
      <c r="A816" s="103">
        <v>814</v>
      </c>
      <c r="B816" s="139" t="s">
        <v>667</v>
      </c>
      <c r="C816" s="139" t="s">
        <v>821</v>
      </c>
      <c r="D816" s="134" t="s">
        <v>8</v>
      </c>
      <c r="E816" s="135">
        <v>150</v>
      </c>
    </row>
    <row r="817" s="34" customFormat="1" customHeight="1" spans="1:5">
      <c r="A817" s="103">
        <v>815</v>
      </c>
      <c r="B817" s="139" t="s">
        <v>667</v>
      </c>
      <c r="C817" s="139" t="s">
        <v>822</v>
      </c>
      <c r="D817" s="134" t="s">
        <v>8</v>
      </c>
      <c r="E817" s="135">
        <v>150</v>
      </c>
    </row>
    <row r="818" s="34" customFormat="1" customHeight="1" spans="1:5">
      <c r="A818" s="103">
        <v>816</v>
      </c>
      <c r="B818" s="139" t="s">
        <v>667</v>
      </c>
      <c r="C818" s="139" t="s">
        <v>823</v>
      </c>
      <c r="D818" s="134" t="s">
        <v>8</v>
      </c>
      <c r="E818" s="135">
        <v>150</v>
      </c>
    </row>
    <row r="819" s="34" customFormat="1" customHeight="1" spans="1:5">
      <c r="A819" s="103">
        <v>817</v>
      </c>
      <c r="B819" s="139" t="s">
        <v>667</v>
      </c>
      <c r="C819" s="139" t="s">
        <v>824</v>
      </c>
      <c r="D819" s="134" t="s">
        <v>8</v>
      </c>
      <c r="E819" s="135">
        <v>150</v>
      </c>
    </row>
    <row r="820" s="34" customFormat="1" customHeight="1" spans="1:5">
      <c r="A820" s="103">
        <v>818</v>
      </c>
      <c r="B820" s="139" t="s">
        <v>667</v>
      </c>
      <c r="C820" s="139" t="s">
        <v>825</v>
      </c>
      <c r="D820" s="134" t="s">
        <v>8</v>
      </c>
      <c r="E820" s="135">
        <v>150</v>
      </c>
    </row>
    <row r="821" s="34" customFormat="1" customHeight="1" spans="1:5">
      <c r="A821" s="103">
        <v>819</v>
      </c>
      <c r="B821" s="139" t="s">
        <v>667</v>
      </c>
      <c r="C821" s="139" t="s">
        <v>826</v>
      </c>
      <c r="D821" s="134" t="s">
        <v>8</v>
      </c>
      <c r="E821" s="135">
        <v>150</v>
      </c>
    </row>
    <row r="822" s="34" customFormat="1" customHeight="1" spans="1:5">
      <c r="A822" s="103">
        <v>820</v>
      </c>
      <c r="B822" s="139" t="s">
        <v>667</v>
      </c>
      <c r="C822" s="139" t="s">
        <v>827</v>
      </c>
      <c r="D822" s="134" t="s">
        <v>8</v>
      </c>
      <c r="E822" s="135">
        <v>150</v>
      </c>
    </row>
    <row r="823" s="34" customFormat="1" customHeight="1" spans="1:5">
      <c r="A823" s="103">
        <v>821</v>
      </c>
      <c r="B823" s="139" t="s">
        <v>667</v>
      </c>
      <c r="C823" s="139" t="s">
        <v>828</v>
      </c>
      <c r="D823" s="134" t="s">
        <v>8</v>
      </c>
      <c r="E823" s="135">
        <v>150</v>
      </c>
    </row>
    <row r="824" s="34" customFormat="1" customHeight="1" spans="1:5">
      <c r="A824" s="103">
        <v>822</v>
      </c>
      <c r="B824" s="139" t="s">
        <v>667</v>
      </c>
      <c r="C824" s="139" t="s">
        <v>829</v>
      </c>
      <c r="D824" s="134" t="s">
        <v>8</v>
      </c>
      <c r="E824" s="135">
        <v>150</v>
      </c>
    </row>
    <row r="825" s="34" customFormat="1" customHeight="1" spans="1:5">
      <c r="A825" s="103">
        <v>823</v>
      </c>
      <c r="B825" s="139" t="s">
        <v>667</v>
      </c>
      <c r="C825" s="139" t="s">
        <v>830</v>
      </c>
      <c r="D825" s="134" t="s">
        <v>8</v>
      </c>
      <c r="E825" s="135">
        <v>150</v>
      </c>
    </row>
    <row r="826" s="34" customFormat="1" customHeight="1" spans="1:5">
      <c r="A826" s="103">
        <v>824</v>
      </c>
      <c r="B826" s="139" t="s">
        <v>667</v>
      </c>
      <c r="C826" s="139" t="s">
        <v>831</v>
      </c>
      <c r="D826" s="134" t="s">
        <v>8</v>
      </c>
      <c r="E826" s="135">
        <v>150</v>
      </c>
    </row>
    <row r="827" s="34" customFormat="1" customHeight="1" spans="1:5">
      <c r="A827" s="103">
        <v>825</v>
      </c>
      <c r="B827" s="139" t="s">
        <v>667</v>
      </c>
      <c r="C827" s="139" t="s">
        <v>832</v>
      </c>
      <c r="D827" s="134" t="s">
        <v>8</v>
      </c>
      <c r="E827" s="135">
        <v>150</v>
      </c>
    </row>
    <row r="828" s="34" customFormat="1" customHeight="1" spans="1:5">
      <c r="A828" s="103">
        <v>826</v>
      </c>
      <c r="B828" s="139" t="s">
        <v>667</v>
      </c>
      <c r="C828" s="139" t="s">
        <v>833</v>
      </c>
      <c r="D828" s="134" t="s">
        <v>8</v>
      </c>
      <c r="E828" s="135">
        <v>150</v>
      </c>
    </row>
    <row r="829" s="34" customFormat="1" customHeight="1" spans="1:5">
      <c r="A829" s="103">
        <v>827</v>
      </c>
      <c r="B829" s="139" t="s">
        <v>667</v>
      </c>
      <c r="C829" s="139" t="s">
        <v>834</v>
      </c>
      <c r="D829" s="134" t="s">
        <v>8</v>
      </c>
      <c r="E829" s="135">
        <v>150</v>
      </c>
    </row>
    <row r="830" s="34" customFormat="1" customHeight="1" spans="1:5">
      <c r="A830" s="103">
        <v>828</v>
      </c>
      <c r="B830" s="139" t="s">
        <v>667</v>
      </c>
      <c r="C830" s="139" t="s">
        <v>835</v>
      </c>
      <c r="D830" s="134" t="s">
        <v>8</v>
      </c>
      <c r="E830" s="135">
        <v>150</v>
      </c>
    </row>
    <row r="831" s="34" customFormat="1" customHeight="1" spans="1:5">
      <c r="A831" s="103">
        <v>829</v>
      </c>
      <c r="B831" s="139" t="s">
        <v>667</v>
      </c>
      <c r="C831" s="139" t="s">
        <v>836</v>
      </c>
      <c r="D831" s="134" t="s">
        <v>8</v>
      </c>
      <c r="E831" s="135">
        <v>150</v>
      </c>
    </row>
    <row r="832" s="34" customFormat="1" customHeight="1" spans="1:5">
      <c r="A832" s="103">
        <v>830</v>
      </c>
      <c r="B832" s="139" t="s">
        <v>667</v>
      </c>
      <c r="C832" s="139" t="s">
        <v>837</v>
      </c>
      <c r="D832" s="134" t="s">
        <v>8</v>
      </c>
      <c r="E832" s="135">
        <v>150</v>
      </c>
    </row>
    <row r="833" s="34" customFormat="1" customHeight="1" spans="1:5">
      <c r="A833" s="103">
        <v>831</v>
      </c>
      <c r="B833" s="139" t="s">
        <v>667</v>
      </c>
      <c r="C833" s="139" t="s">
        <v>838</v>
      </c>
      <c r="D833" s="134" t="s">
        <v>8</v>
      </c>
      <c r="E833" s="135">
        <v>150</v>
      </c>
    </row>
    <row r="834" s="34" customFormat="1" customHeight="1" spans="1:5">
      <c r="A834" s="103">
        <v>832</v>
      </c>
      <c r="B834" s="139" t="s">
        <v>667</v>
      </c>
      <c r="C834" s="139" t="s">
        <v>839</v>
      </c>
      <c r="D834" s="134" t="s">
        <v>8</v>
      </c>
      <c r="E834" s="135">
        <v>150</v>
      </c>
    </row>
    <row r="835" s="34" customFormat="1" customHeight="1" spans="1:5">
      <c r="A835" s="103">
        <v>833</v>
      </c>
      <c r="B835" s="133" t="s">
        <v>840</v>
      </c>
      <c r="C835" s="133" t="s">
        <v>841</v>
      </c>
      <c r="D835" s="134" t="s">
        <v>8</v>
      </c>
      <c r="E835" s="135">
        <v>150</v>
      </c>
    </row>
    <row r="836" s="34" customFormat="1" customHeight="1" spans="1:5">
      <c r="A836" s="103">
        <v>834</v>
      </c>
      <c r="B836" s="133" t="s">
        <v>840</v>
      </c>
      <c r="C836" s="133" t="s">
        <v>842</v>
      </c>
      <c r="D836" s="134" t="s">
        <v>10</v>
      </c>
      <c r="E836" s="135">
        <v>360</v>
      </c>
    </row>
    <row r="837" s="34" customFormat="1" customHeight="1" spans="1:5">
      <c r="A837" s="103">
        <v>835</v>
      </c>
      <c r="B837" s="133" t="s">
        <v>840</v>
      </c>
      <c r="C837" s="133" t="s">
        <v>843</v>
      </c>
      <c r="D837" s="134" t="s">
        <v>8</v>
      </c>
      <c r="E837" s="135">
        <v>150</v>
      </c>
    </row>
    <row r="838" s="34" customFormat="1" customHeight="1" spans="1:5">
      <c r="A838" s="103">
        <v>836</v>
      </c>
      <c r="B838" s="133" t="s">
        <v>840</v>
      </c>
      <c r="C838" s="133" t="s">
        <v>844</v>
      </c>
      <c r="D838" s="134" t="s">
        <v>8</v>
      </c>
      <c r="E838" s="135">
        <v>150</v>
      </c>
    </row>
    <row r="839" s="34" customFormat="1" customHeight="1" spans="1:5">
      <c r="A839" s="103">
        <v>837</v>
      </c>
      <c r="B839" s="133" t="s">
        <v>840</v>
      </c>
      <c r="C839" s="133" t="s">
        <v>845</v>
      </c>
      <c r="D839" s="134" t="s">
        <v>8</v>
      </c>
      <c r="E839" s="135">
        <v>150</v>
      </c>
    </row>
    <row r="840" s="34" customFormat="1" customHeight="1" spans="1:5">
      <c r="A840" s="103">
        <v>838</v>
      </c>
      <c r="B840" s="133" t="s">
        <v>840</v>
      </c>
      <c r="C840" s="133" t="s">
        <v>846</v>
      </c>
      <c r="D840" s="134" t="s">
        <v>8</v>
      </c>
      <c r="E840" s="135">
        <v>150</v>
      </c>
    </row>
    <row r="841" s="34" customFormat="1" customHeight="1" spans="1:5">
      <c r="A841" s="103">
        <v>839</v>
      </c>
      <c r="B841" s="133" t="s">
        <v>840</v>
      </c>
      <c r="C841" s="133" t="s">
        <v>847</v>
      </c>
      <c r="D841" s="134" t="s">
        <v>8</v>
      </c>
      <c r="E841" s="135">
        <v>150</v>
      </c>
    </row>
    <row r="842" s="34" customFormat="1" customHeight="1" spans="1:5">
      <c r="A842" s="103">
        <v>840</v>
      </c>
      <c r="B842" s="133" t="s">
        <v>840</v>
      </c>
      <c r="C842" s="133" t="s">
        <v>848</v>
      </c>
      <c r="D842" s="134" t="s">
        <v>8</v>
      </c>
      <c r="E842" s="135">
        <v>150</v>
      </c>
    </row>
    <row r="843" s="34" customFormat="1" customHeight="1" spans="1:5">
      <c r="A843" s="103">
        <v>841</v>
      </c>
      <c r="B843" s="133" t="s">
        <v>840</v>
      </c>
      <c r="C843" s="133" t="s">
        <v>849</v>
      </c>
      <c r="D843" s="134" t="s">
        <v>8</v>
      </c>
      <c r="E843" s="135">
        <v>150</v>
      </c>
    </row>
    <row r="844" s="34" customFormat="1" customHeight="1" spans="1:5">
      <c r="A844" s="103">
        <v>842</v>
      </c>
      <c r="B844" s="133" t="s">
        <v>840</v>
      </c>
      <c r="C844" s="133" t="s">
        <v>850</v>
      </c>
      <c r="D844" s="134" t="s">
        <v>10</v>
      </c>
      <c r="E844" s="135">
        <v>360</v>
      </c>
    </row>
    <row r="845" s="34" customFormat="1" customHeight="1" spans="1:5">
      <c r="A845" s="103">
        <v>843</v>
      </c>
      <c r="B845" s="133" t="s">
        <v>840</v>
      </c>
      <c r="C845" s="133" t="s">
        <v>851</v>
      </c>
      <c r="D845" s="134" t="s">
        <v>10</v>
      </c>
      <c r="E845" s="135">
        <v>360</v>
      </c>
    </row>
    <row r="846" s="34" customFormat="1" customHeight="1" spans="1:5">
      <c r="A846" s="103">
        <v>844</v>
      </c>
      <c r="B846" s="133" t="s">
        <v>840</v>
      </c>
      <c r="C846" s="133" t="s">
        <v>852</v>
      </c>
      <c r="D846" s="134" t="s">
        <v>42</v>
      </c>
      <c r="E846" s="135">
        <v>600</v>
      </c>
    </row>
    <row r="847" s="34" customFormat="1" customHeight="1" spans="1:5">
      <c r="A847" s="103">
        <v>845</v>
      </c>
      <c r="B847" s="133" t="s">
        <v>840</v>
      </c>
      <c r="C847" s="133" t="s">
        <v>853</v>
      </c>
      <c r="D847" s="134" t="s">
        <v>8</v>
      </c>
      <c r="E847" s="135">
        <v>150</v>
      </c>
    </row>
    <row r="848" s="34" customFormat="1" customHeight="1" spans="1:5">
      <c r="A848" s="103">
        <v>846</v>
      </c>
      <c r="B848" s="133" t="s">
        <v>840</v>
      </c>
      <c r="C848" s="133" t="s">
        <v>854</v>
      </c>
      <c r="D848" s="134" t="s">
        <v>8</v>
      </c>
      <c r="E848" s="135">
        <v>150</v>
      </c>
    </row>
    <row r="849" s="34" customFormat="1" customHeight="1" spans="1:5">
      <c r="A849" s="103">
        <v>847</v>
      </c>
      <c r="B849" s="133" t="s">
        <v>840</v>
      </c>
      <c r="C849" s="133" t="s">
        <v>855</v>
      </c>
      <c r="D849" s="134" t="s">
        <v>8</v>
      </c>
      <c r="E849" s="135">
        <v>150</v>
      </c>
    </row>
    <row r="850" s="34" customFormat="1" customHeight="1" spans="1:5">
      <c r="A850" s="103">
        <v>848</v>
      </c>
      <c r="B850" s="133" t="s">
        <v>840</v>
      </c>
      <c r="C850" s="133" t="s">
        <v>856</v>
      </c>
      <c r="D850" s="134" t="s">
        <v>8</v>
      </c>
      <c r="E850" s="135">
        <v>150</v>
      </c>
    </row>
    <row r="851" s="34" customFormat="1" customHeight="1" spans="1:5">
      <c r="A851" s="103">
        <v>849</v>
      </c>
      <c r="B851" s="133" t="s">
        <v>840</v>
      </c>
      <c r="C851" s="133" t="s">
        <v>857</v>
      </c>
      <c r="D851" s="134" t="s">
        <v>8</v>
      </c>
      <c r="E851" s="135">
        <v>150</v>
      </c>
    </row>
    <row r="852" s="34" customFormat="1" customHeight="1" spans="1:5">
      <c r="A852" s="103">
        <v>850</v>
      </c>
      <c r="B852" s="133" t="s">
        <v>840</v>
      </c>
      <c r="C852" s="133" t="s">
        <v>858</v>
      </c>
      <c r="D852" s="134" t="s">
        <v>8</v>
      </c>
      <c r="E852" s="135">
        <v>150</v>
      </c>
    </row>
    <row r="853" s="34" customFormat="1" customHeight="1" spans="1:5">
      <c r="A853" s="103">
        <v>851</v>
      </c>
      <c r="B853" s="133" t="s">
        <v>840</v>
      </c>
      <c r="C853" s="133" t="s">
        <v>859</v>
      </c>
      <c r="D853" s="134" t="s">
        <v>8</v>
      </c>
      <c r="E853" s="135">
        <v>150</v>
      </c>
    </row>
    <row r="854" s="34" customFormat="1" customHeight="1" spans="1:5">
      <c r="A854" s="103">
        <v>852</v>
      </c>
      <c r="B854" s="133" t="s">
        <v>840</v>
      </c>
      <c r="C854" s="133" t="s">
        <v>860</v>
      </c>
      <c r="D854" s="134" t="s">
        <v>8</v>
      </c>
      <c r="E854" s="135">
        <v>150</v>
      </c>
    </row>
    <row r="855" s="34" customFormat="1" customHeight="1" spans="1:5">
      <c r="A855" s="103">
        <v>853</v>
      </c>
      <c r="B855" s="133" t="s">
        <v>840</v>
      </c>
      <c r="C855" s="133" t="s">
        <v>861</v>
      </c>
      <c r="D855" s="134" t="s">
        <v>8</v>
      </c>
      <c r="E855" s="135">
        <v>150</v>
      </c>
    </row>
    <row r="856" s="34" customFormat="1" customHeight="1" spans="1:5">
      <c r="A856" s="103">
        <v>854</v>
      </c>
      <c r="B856" s="133" t="s">
        <v>840</v>
      </c>
      <c r="C856" s="133" t="s">
        <v>862</v>
      </c>
      <c r="D856" s="134" t="s">
        <v>8</v>
      </c>
      <c r="E856" s="135">
        <v>150</v>
      </c>
    </row>
    <row r="857" s="34" customFormat="1" customHeight="1" spans="1:5">
      <c r="A857" s="103">
        <v>855</v>
      </c>
      <c r="B857" s="133" t="s">
        <v>840</v>
      </c>
      <c r="C857" s="133" t="s">
        <v>47</v>
      </c>
      <c r="D857" s="134" t="s">
        <v>8</v>
      </c>
      <c r="E857" s="135">
        <v>150</v>
      </c>
    </row>
    <row r="858" s="34" customFormat="1" customHeight="1" spans="1:5">
      <c r="A858" s="103">
        <v>856</v>
      </c>
      <c r="B858" s="133" t="s">
        <v>840</v>
      </c>
      <c r="C858" s="133" t="s">
        <v>863</v>
      </c>
      <c r="D858" s="134" t="s">
        <v>8</v>
      </c>
      <c r="E858" s="135">
        <v>150</v>
      </c>
    </row>
    <row r="859" s="34" customFormat="1" customHeight="1" spans="1:5">
      <c r="A859" s="103">
        <v>857</v>
      </c>
      <c r="B859" s="133" t="s">
        <v>840</v>
      </c>
      <c r="C859" s="133" t="s">
        <v>864</v>
      </c>
      <c r="D859" s="134" t="s">
        <v>10</v>
      </c>
      <c r="E859" s="135">
        <v>360</v>
      </c>
    </row>
    <row r="860" s="34" customFormat="1" customHeight="1" spans="1:5">
      <c r="A860" s="103">
        <v>858</v>
      </c>
      <c r="B860" s="133" t="s">
        <v>840</v>
      </c>
      <c r="C860" s="133" t="s">
        <v>865</v>
      </c>
      <c r="D860" s="134" t="s">
        <v>8</v>
      </c>
      <c r="E860" s="135">
        <v>150</v>
      </c>
    </row>
    <row r="861" s="34" customFormat="1" customHeight="1" spans="1:5">
      <c r="A861" s="103">
        <v>859</v>
      </c>
      <c r="B861" s="133" t="s">
        <v>840</v>
      </c>
      <c r="C861" s="133" t="s">
        <v>866</v>
      </c>
      <c r="D861" s="134" t="s">
        <v>8</v>
      </c>
      <c r="E861" s="135">
        <v>150</v>
      </c>
    </row>
    <row r="862" s="34" customFormat="1" customHeight="1" spans="1:5">
      <c r="A862" s="103">
        <v>860</v>
      </c>
      <c r="B862" s="133" t="s">
        <v>840</v>
      </c>
      <c r="C862" s="133" t="s">
        <v>867</v>
      </c>
      <c r="D862" s="134" t="s">
        <v>8</v>
      </c>
      <c r="E862" s="135">
        <v>150</v>
      </c>
    </row>
    <row r="863" s="34" customFormat="1" customHeight="1" spans="1:5">
      <c r="A863" s="103">
        <v>861</v>
      </c>
      <c r="B863" s="133" t="s">
        <v>840</v>
      </c>
      <c r="C863" s="133" t="s">
        <v>868</v>
      </c>
      <c r="D863" s="134" t="s">
        <v>8</v>
      </c>
      <c r="E863" s="135">
        <v>150</v>
      </c>
    </row>
    <row r="864" s="34" customFormat="1" customHeight="1" spans="1:5">
      <c r="A864" s="103">
        <v>862</v>
      </c>
      <c r="B864" s="133" t="s">
        <v>840</v>
      </c>
      <c r="C864" s="133" t="s">
        <v>869</v>
      </c>
      <c r="D864" s="134" t="s">
        <v>8</v>
      </c>
      <c r="E864" s="135">
        <v>150</v>
      </c>
    </row>
    <row r="865" s="34" customFormat="1" customHeight="1" spans="1:5">
      <c r="A865" s="103">
        <v>863</v>
      </c>
      <c r="B865" s="133" t="s">
        <v>840</v>
      </c>
      <c r="C865" s="133" t="s">
        <v>870</v>
      </c>
      <c r="D865" s="134" t="s">
        <v>8</v>
      </c>
      <c r="E865" s="135">
        <v>150</v>
      </c>
    </row>
    <row r="866" s="34" customFormat="1" customHeight="1" spans="1:5">
      <c r="A866" s="103">
        <v>864</v>
      </c>
      <c r="B866" s="133" t="s">
        <v>840</v>
      </c>
      <c r="C866" s="133" t="s">
        <v>871</v>
      </c>
      <c r="D866" s="134" t="s">
        <v>8</v>
      </c>
      <c r="E866" s="135">
        <v>150</v>
      </c>
    </row>
    <row r="867" s="34" customFormat="1" customHeight="1" spans="1:5">
      <c r="A867" s="103">
        <v>865</v>
      </c>
      <c r="B867" s="133" t="s">
        <v>840</v>
      </c>
      <c r="C867" s="133" t="s">
        <v>872</v>
      </c>
      <c r="D867" s="134" t="s">
        <v>8</v>
      </c>
      <c r="E867" s="135">
        <v>150</v>
      </c>
    </row>
    <row r="868" s="34" customFormat="1" customHeight="1" spans="1:5">
      <c r="A868" s="103">
        <v>866</v>
      </c>
      <c r="B868" s="133" t="s">
        <v>840</v>
      </c>
      <c r="C868" s="133" t="s">
        <v>873</v>
      </c>
      <c r="D868" s="134" t="s">
        <v>10</v>
      </c>
      <c r="E868" s="135">
        <v>360</v>
      </c>
    </row>
    <row r="869" s="34" customFormat="1" customHeight="1" spans="1:5">
      <c r="A869" s="103">
        <v>867</v>
      </c>
      <c r="B869" s="133" t="s">
        <v>840</v>
      </c>
      <c r="C869" s="133" t="s">
        <v>874</v>
      </c>
      <c r="D869" s="134" t="s">
        <v>10</v>
      </c>
      <c r="E869" s="135">
        <v>360</v>
      </c>
    </row>
    <row r="870" s="34" customFormat="1" customHeight="1" spans="1:5">
      <c r="A870" s="103">
        <v>868</v>
      </c>
      <c r="B870" s="133" t="s">
        <v>840</v>
      </c>
      <c r="C870" s="133" t="s">
        <v>875</v>
      </c>
      <c r="D870" s="134" t="s">
        <v>10</v>
      </c>
      <c r="E870" s="135">
        <v>360</v>
      </c>
    </row>
    <row r="871" s="34" customFormat="1" customHeight="1" spans="1:5">
      <c r="A871" s="103">
        <v>869</v>
      </c>
      <c r="B871" s="133" t="s">
        <v>840</v>
      </c>
      <c r="C871" s="133" t="s">
        <v>876</v>
      </c>
      <c r="D871" s="134" t="s">
        <v>8</v>
      </c>
      <c r="E871" s="135">
        <v>150</v>
      </c>
    </row>
    <row r="872" s="34" customFormat="1" customHeight="1" spans="1:5">
      <c r="A872" s="103">
        <v>870</v>
      </c>
      <c r="B872" s="133" t="s">
        <v>840</v>
      </c>
      <c r="C872" s="133" t="s">
        <v>877</v>
      </c>
      <c r="D872" s="134" t="s">
        <v>8</v>
      </c>
      <c r="E872" s="135">
        <v>150</v>
      </c>
    </row>
    <row r="873" s="34" customFormat="1" customHeight="1" spans="1:5">
      <c r="A873" s="103">
        <v>871</v>
      </c>
      <c r="B873" s="133" t="s">
        <v>840</v>
      </c>
      <c r="C873" s="133" t="s">
        <v>878</v>
      </c>
      <c r="D873" s="134" t="s">
        <v>8</v>
      </c>
      <c r="E873" s="135">
        <v>150</v>
      </c>
    </row>
    <row r="874" s="34" customFormat="1" customHeight="1" spans="1:5">
      <c r="A874" s="103">
        <v>872</v>
      </c>
      <c r="B874" s="133" t="s">
        <v>840</v>
      </c>
      <c r="C874" s="133" t="s">
        <v>879</v>
      </c>
      <c r="D874" s="134" t="s">
        <v>8</v>
      </c>
      <c r="E874" s="135">
        <v>150</v>
      </c>
    </row>
    <row r="875" s="34" customFormat="1" customHeight="1" spans="1:5">
      <c r="A875" s="103">
        <v>873</v>
      </c>
      <c r="B875" s="133" t="s">
        <v>840</v>
      </c>
      <c r="C875" s="133" t="s">
        <v>880</v>
      </c>
      <c r="D875" s="134" t="s">
        <v>8</v>
      </c>
      <c r="E875" s="135">
        <v>150</v>
      </c>
    </row>
    <row r="876" s="34" customFormat="1" customHeight="1" spans="1:5">
      <c r="A876" s="103">
        <v>874</v>
      </c>
      <c r="B876" s="133" t="s">
        <v>840</v>
      </c>
      <c r="C876" s="133" t="s">
        <v>881</v>
      </c>
      <c r="D876" s="134" t="s">
        <v>8</v>
      </c>
      <c r="E876" s="135">
        <v>150</v>
      </c>
    </row>
    <row r="877" s="34" customFormat="1" customHeight="1" spans="1:5">
      <c r="A877" s="103">
        <v>875</v>
      </c>
      <c r="B877" s="133" t="s">
        <v>840</v>
      </c>
      <c r="C877" s="133" t="s">
        <v>882</v>
      </c>
      <c r="D877" s="134" t="s">
        <v>8</v>
      </c>
      <c r="E877" s="135">
        <v>150</v>
      </c>
    </row>
    <row r="878" s="34" customFormat="1" customHeight="1" spans="1:5">
      <c r="A878" s="103">
        <v>876</v>
      </c>
      <c r="B878" s="133" t="s">
        <v>840</v>
      </c>
      <c r="C878" s="133" t="s">
        <v>883</v>
      </c>
      <c r="D878" s="134" t="s">
        <v>8</v>
      </c>
      <c r="E878" s="135">
        <v>150</v>
      </c>
    </row>
    <row r="879" s="34" customFormat="1" customHeight="1" spans="1:5">
      <c r="A879" s="103">
        <v>877</v>
      </c>
      <c r="B879" s="133" t="s">
        <v>840</v>
      </c>
      <c r="C879" s="133" t="s">
        <v>884</v>
      </c>
      <c r="D879" s="134" t="s">
        <v>8</v>
      </c>
      <c r="E879" s="135">
        <v>150</v>
      </c>
    </row>
    <row r="880" s="34" customFormat="1" customHeight="1" spans="1:5">
      <c r="A880" s="103">
        <v>878</v>
      </c>
      <c r="B880" s="133" t="s">
        <v>840</v>
      </c>
      <c r="C880" s="133" t="s">
        <v>885</v>
      </c>
      <c r="D880" s="134" t="s">
        <v>8</v>
      </c>
      <c r="E880" s="135">
        <v>150</v>
      </c>
    </row>
    <row r="881" s="34" customFormat="1" customHeight="1" spans="1:5">
      <c r="A881" s="103">
        <v>879</v>
      </c>
      <c r="B881" s="133" t="s">
        <v>840</v>
      </c>
      <c r="C881" s="133" t="s">
        <v>886</v>
      </c>
      <c r="D881" s="134" t="s">
        <v>8</v>
      </c>
      <c r="E881" s="135">
        <v>150</v>
      </c>
    </row>
    <row r="882" s="34" customFormat="1" customHeight="1" spans="1:5">
      <c r="A882" s="103">
        <v>880</v>
      </c>
      <c r="B882" s="133" t="s">
        <v>840</v>
      </c>
      <c r="C882" s="133" t="s">
        <v>887</v>
      </c>
      <c r="D882" s="134" t="s">
        <v>8</v>
      </c>
      <c r="E882" s="135">
        <v>150</v>
      </c>
    </row>
    <row r="883" s="34" customFormat="1" customHeight="1" spans="1:5">
      <c r="A883" s="103">
        <v>881</v>
      </c>
      <c r="B883" s="133" t="s">
        <v>840</v>
      </c>
      <c r="C883" s="133" t="s">
        <v>888</v>
      </c>
      <c r="D883" s="134" t="s">
        <v>8</v>
      </c>
      <c r="E883" s="135">
        <v>150</v>
      </c>
    </row>
    <row r="884" s="34" customFormat="1" customHeight="1" spans="1:5">
      <c r="A884" s="103">
        <v>882</v>
      </c>
      <c r="B884" s="133" t="s">
        <v>840</v>
      </c>
      <c r="C884" s="133" t="s">
        <v>889</v>
      </c>
      <c r="D884" s="134" t="s">
        <v>8</v>
      </c>
      <c r="E884" s="135">
        <v>150</v>
      </c>
    </row>
    <row r="885" s="34" customFormat="1" customHeight="1" spans="1:5">
      <c r="A885" s="103">
        <v>883</v>
      </c>
      <c r="B885" s="133" t="s">
        <v>840</v>
      </c>
      <c r="C885" s="133" t="s">
        <v>890</v>
      </c>
      <c r="D885" s="134" t="s">
        <v>8</v>
      </c>
      <c r="E885" s="135">
        <v>150</v>
      </c>
    </row>
    <row r="886" s="34" customFormat="1" customHeight="1" spans="1:5">
      <c r="A886" s="103">
        <v>884</v>
      </c>
      <c r="B886" s="133" t="s">
        <v>840</v>
      </c>
      <c r="C886" s="133" t="s">
        <v>891</v>
      </c>
      <c r="D886" s="134" t="s">
        <v>8</v>
      </c>
      <c r="E886" s="135">
        <v>150</v>
      </c>
    </row>
    <row r="887" s="34" customFormat="1" customHeight="1" spans="1:5">
      <c r="A887" s="103">
        <v>885</v>
      </c>
      <c r="B887" s="133" t="s">
        <v>840</v>
      </c>
      <c r="C887" s="133" t="s">
        <v>892</v>
      </c>
      <c r="D887" s="134" t="s">
        <v>8</v>
      </c>
      <c r="E887" s="135">
        <v>150</v>
      </c>
    </row>
    <row r="888" s="34" customFormat="1" customHeight="1" spans="1:5">
      <c r="A888" s="103">
        <v>886</v>
      </c>
      <c r="B888" s="133" t="s">
        <v>840</v>
      </c>
      <c r="C888" s="133" t="s">
        <v>893</v>
      </c>
      <c r="D888" s="134" t="s">
        <v>8</v>
      </c>
      <c r="E888" s="135">
        <v>150</v>
      </c>
    </row>
    <row r="889" s="34" customFormat="1" customHeight="1" spans="1:5">
      <c r="A889" s="103">
        <v>887</v>
      </c>
      <c r="B889" s="133" t="s">
        <v>840</v>
      </c>
      <c r="C889" s="133" t="s">
        <v>894</v>
      </c>
      <c r="D889" s="134" t="s">
        <v>10</v>
      </c>
      <c r="E889" s="135">
        <v>360</v>
      </c>
    </row>
    <row r="890" s="34" customFormat="1" customHeight="1" spans="1:5">
      <c r="A890" s="103">
        <v>888</v>
      </c>
      <c r="B890" s="133" t="s">
        <v>840</v>
      </c>
      <c r="C890" s="133" t="s">
        <v>709</v>
      </c>
      <c r="D890" s="134" t="s">
        <v>8</v>
      </c>
      <c r="E890" s="135">
        <v>150</v>
      </c>
    </row>
    <row r="891" s="34" customFormat="1" customHeight="1" spans="1:5">
      <c r="A891" s="103">
        <v>889</v>
      </c>
      <c r="B891" s="133" t="s">
        <v>840</v>
      </c>
      <c r="C891" s="133" t="s">
        <v>895</v>
      </c>
      <c r="D891" s="134" t="s">
        <v>8</v>
      </c>
      <c r="E891" s="135">
        <v>150</v>
      </c>
    </row>
    <row r="892" s="34" customFormat="1" customHeight="1" spans="1:5">
      <c r="A892" s="103">
        <v>890</v>
      </c>
      <c r="B892" s="133" t="s">
        <v>840</v>
      </c>
      <c r="C892" s="133" t="s">
        <v>896</v>
      </c>
      <c r="D892" s="134" t="s">
        <v>8</v>
      </c>
      <c r="E892" s="135">
        <v>150</v>
      </c>
    </row>
    <row r="893" s="34" customFormat="1" customHeight="1" spans="1:5">
      <c r="A893" s="103">
        <v>891</v>
      </c>
      <c r="B893" s="133" t="s">
        <v>840</v>
      </c>
      <c r="C893" s="133" t="s">
        <v>897</v>
      </c>
      <c r="D893" s="134" t="s">
        <v>8</v>
      </c>
      <c r="E893" s="135">
        <v>150</v>
      </c>
    </row>
    <row r="894" s="34" customFormat="1" customHeight="1" spans="1:5">
      <c r="A894" s="103">
        <v>892</v>
      </c>
      <c r="B894" s="133" t="s">
        <v>840</v>
      </c>
      <c r="C894" s="133" t="s">
        <v>898</v>
      </c>
      <c r="D894" s="134" t="s">
        <v>8</v>
      </c>
      <c r="E894" s="135">
        <v>150</v>
      </c>
    </row>
    <row r="895" s="34" customFormat="1" customHeight="1" spans="1:5">
      <c r="A895" s="103">
        <v>893</v>
      </c>
      <c r="B895" s="133" t="s">
        <v>840</v>
      </c>
      <c r="C895" s="133" t="s">
        <v>899</v>
      </c>
      <c r="D895" s="134" t="s">
        <v>8</v>
      </c>
      <c r="E895" s="135">
        <v>150</v>
      </c>
    </row>
    <row r="896" s="34" customFormat="1" customHeight="1" spans="1:5">
      <c r="A896" s="103">
        <v>894</v>
      </c>
      <c r="B896" s="133" t="s">
        <v>840</v>
      </c>
      <c r="C896" s="133" t="s">
        <v>900</v>
      </c>
      <c r="D896" s="134" t="s">
        <v>8</v>
      </c>
      <c r="E896" s="135">
        <v>150</v>
      </c>
    </row>
    <row r="897" s="34" customFormat="1" customHeight="1" spans="1:5">
      <c r="A897" s="103">
        <v>895</v>
      </c>
      <c r="B897" s="133" t="s">
        <v>840</v>
      </c>
      <c r="C897" s="133" t="s">
        <v>901</v>
      </c>
      <c r="D897" s="134" t="s">
        <v>8</v>
      </c>
      <c r="E897" s="135">
        <v>150</v>
      </c>
    </row>
    <row r="898" s="34" customFormat="1" customHeight="1" spans="1:5">
      <c r="A898" s="103">
        <v>896</v>
      </c>
      <c r="B898" s="133" t="s">
        <v>840</v>
      </c>
      <c r="C898" s="133" t="s">
        <v>902</v>
      </c>
      <c r="D898" s="134" t="s">
        <v>8</v>
      </c>
      <c r="E898" s="135">
        <v>150</v>
      </c>
    </row>
    <row r="899" s="34" customFormat="1" customHeight="1" spans="1:5">
      <c r="A899" s="103">
        <v>897</v>
      </c>
      <c r="B899" s="133" t="s">
        <v>840</v>
      </c>
      <c r="C899" s="133" t="s">
        <v>903</v>
      </c>
      <c r="D899" s="134" t="s">
        <v>8</v>
      </c>
      <c r="E899" s="135">
        <v>150</v>
      </c>
    </row>
    <row r="900" s="34" customFormat="1" customHeight="1" spans="1:5">
      <c r="A900" s="103">
        <v>898</v>
      </c>
      <c r="B900" s="133" t="s">
        <v>840</v>
      </c>
      <c r="C900" s="133" t="s">
        <v>904</v>
      </c>
      <c r="D900" s="134" t="s">
        <v>8</v>
      </c>
      <c r="E900" s="135">
        <v>150</v>
      </c>
    </row>
    <row r="901" s="34" customFormat="1" customHeight="1" spans="1:5">
      <c r="A901" s="103">
        <v>899</v>
      </c>
      <c r="B901" s="133" t="s">
        <v>840</v>
      </c>
      <c r="C901" s="133" t="s">
        <v>905</v>
      </c>
      <c r="D901" s="134" t="s">
        <v>8</v>
      </c>
      <c r="E901" s="135">
        <v>150</v>
      </c>
    </row>
    <row r="902" s="34" customFormat="1" customHeight="1" spans="1:5">
      <c r="A902" s="103">
        <v>900</v>
      </c>
      <c r="B902" s="133" t="s">
        <v>840</v>
      </c>
      <c r="C902" s="133" t="s">
        <v>318</v>
      </c>
      <c r="D902" s="134" t="s">
        <v>8</v>
      </c>
      <c r="E902" s="135">
        <v>150</v>
      </c>
    </row>
    <row r="903" s="34" customFormat="1" customHeight="1" spans="1:5">
      <c r="A903" s="103">
        <v>901</v>
      </c>
      <c r="B903" s="133" t="s">
        <v>840</v>
      </c>
      <c r="C903" s="133" t="s">
        <v>906</v>
      </c>
      <c r="D903" s="134" t="s">
        <v>8</v>
      </c>
      <c r="E903" s="135">
        <v>150</v>
      </c>
    </row>
    <row r="904" s="34" customFormat="1" customHeight="1" spans="1:5">
      <c r="A904" s="103">
        <v>902</v>
      </c>
      <c r="B904" s="133" t="s">
        <v>840</v>
      </c>
      <c r="C904" s="133" t="s">
        <v>907</v>
      </c>
      <c r="D904" s="134" t="s">
        <v>8</v>
      </c>
      <c r="E904" s="135">
        <v>150</v>
      </c>
    </row>
    <row r="905" s="34" customFormat="1" customHeight="1" spans="1:5">
      <c r="A905" s="103">
        <v>903</v>
      </c>
      <c r="B905" s="133" t="s">
        <v>840</v>
      </c>
      <c r="C905" s="133" t="s">
        <v>775</v>
      </c>
      <c r="D905" s="134" t="s">
        <v>8</v>
      </c>
      <c r="E905" s="135">
        <v>150</v>
      </c>
    </row>
    <row r="906" s="34" customFormat="1" customHeight="1" spans="1:5">
      <c r="A906" s="103">
        <v>904</v>
      </c>
      <c r="B906" s="133" t="s">
        <v>840</v>
      </c>
      <c r="C906" s="133" t="s">
        <v>908</v>
      </c>
      <c r="D906" s="134" t="s">
        <v>8</v>
      </c>
      <c r="E906" s="135">
        <v>150</v>
      </c>
    </row>
    <row r="907" s="34" customFormat="1" customHeight="1" spans="1:5">
      <c r="A907" s="103">
        <v>905</v>
      </c>
      <c r="B907" s="133" t="s">
        <v>840</v>
      </c>
      <c r="C907" s="133" t="s">
        <v>909</v>
      </c>
      <c r="D907" s="134" t="s">
        <v>10</v>
      </c>
      <c r="E907" s="135">
        <v>360</v>
      </c>
    </row>
    <row r="908" s="34" customFormat="1" customHeight="1" spans="1:5">
      <c r="A908" s="103">
        <v>906</v>
      </c>
      <c r="B908" s="133" t="s">
        <v>840</v>
      </c>
      <c r="C908" s="133" t="s">
        <v>910</v>
      </c>
      <c r="D908" s="134" t="s">
        <v>10</v>
      </c>
      <c r="E908" s="135">
        <v>360</v>
      </c>
    </row>
    <row r="909" s="34" customFormat="1" customHeight="1" spans="1:5">
      <c r="A909" s="103">
        <v>907</v>
      </c>
      <c r="B909" s="133" t="s">
        <v>840</v>
      </c>
      <c r="C909" s="133" t="s">
        <v>911</v>
      </c>
      <c r="D909" s="134" t="s">
        <v>10</v>
      </c>
      <c r="E909" s="135">
        <v>360</v>
      </c>
    </row>
    <row r="910" s="34" customFormat="1" customHeight="1" spans="1:5">
      <c r="A910" s="103">
        <v>908</v>
      </c>
      <c r="B910" s="133" t="s">
        <v>840</v>
      </c>
      <c r="C910" s="133" t="s">
        <v>912</v>
      </c>
      <c r="D910" s="134" t="s">
        <v>8</v>
      </c>
      <c r="E910" s="135">
        <v>150</v>
      </c>
    </row>
    <row r="911" s="34" customFormat="1" customHeight="1" spans="1:5">
      <c r="A911" s="103">
        <v>909</v>
      </c>
      <c r="B911" s="133" t="s">
        <v>840</v>
      </c>
      <c r="C911" s="133" t="s">
        <v>913</v>
      </c>
      <c r="D911" s="134" t="s">
        <v>8</v>
      </c>
      <c r="E911" s="135">
        <v>150</v>
      </c>
    </row>
    <row r="912" s="34" customFormat="1" customHeight="1" spans="1:5">
      <c r="A912" s="103">
        <v>910</v>
      </c>
      <c r="B912" s="133" t="s">
        <v>840</v>
      </c>
      <c r="C912" s="133" t="s">
        <v>914</v>
      </c>
      <c r="D912" s="134" t="s">
        <v>8</v>
      </c>
      <c r="E912" s="135">
        <v>150</v>
      </c>
    </row>
    <row r="913" s="34" customFormat="1" customHeight="1" spans="1:5">
      <c r="A913" s="103">
        <v>911</v>
      </c>
      <c r="B913" s="133" t="s">
        <v>840</v>
      </c>
      <c r="C913" s="133" t="s">
        <v>915</v>
      </c>
      <c r="D913" s="134" t="s">
        <v>8</v>
      </c>
      <c r="E913" s="135">
        <v>150</v>
      </c>
    </row>
    <row r="914" s="34" customFormat="1" customHeight="1" spans="1:5">
      <c r="A914" s="103">
        <v>912</v>
      </c>
      <c r="B914" s="133" t="s">
        <v>840</v>
      </c>
      <c r="C914" s="133" t="s">
        <v>916</v>
      </c>
      <c r="D914" s="134" t="s">
        <v>8</v>
      </c>
      <c r="E914" s="135">
        <v>150</v>
      </c>
    </row>
    <row r="915" s="34" customFormat="1" customHeight="1" spans="1:5">
      <c r="A915" s="103">
        <v>913</v>
      </c>
      <c r="B915" s="133" t="s">
        <v>840</v>
      </c>
      <c r="C915" s="133" t="s">
        <v>917</v>
      </c>
      <c r="D915" s="134" t="s">
        <v>8</v>
      </c>
      <c r="E915" s="135">
        <v>150</v>
      </c>
    </row>
    <row r="916" s="34" customFormat="1" customHeight="1" spans="1:5">
      <c r="A916" s="103">
        <v>914</v>
      </c>
      <c r="B916" s="133" t="s">
        <v>840</v>
      </c>
      <c r="C916" s="133" t="s">
        <v>918</v>
      </c>
      <c r="D916" s="134" t="s">
        <v>8</v>
      </c>
      <c r="E916" s="135">
        <v>150</v>
      </c>
    </row>
    <row r="917" s="34" customFormat="1" customHeight="1" spans="1:5">
      <c r="A917" s="103">
        <v>915</v>
      </c>
      <c r="B917" s="133" t="s">
        <v>840</v>
      </c>
      <c r="C917" s="133" t="s">
        <v>919</v>
      </c>
      <c r="D917" s="134" t="s">
        <v>8</v>
      </c>
      <c r="E917" s="135">
        <v>150</v>
      </c>
    </row>
    <row r="918" s="34" customFormat="1" customHeight="1" spans="1:5">
      <c r="A918" s="103">
        <v>916</v>
      </c>
      <c r="B918" s="133" t="s">
        <v>840</v>
      </c>
      <c r="C918" s="133" t="s">
        <v>920</v>
      </c>
      <c r="D918" s="134" t="s">
        <v>8</v>
      </c>
      <c r="E918" s="135">
        <v>150</v>
      </c>
    </row>
    <row r="919" s="34" customFormat="1" customHeight="1" spans="1:5">
      <c r="A919" s="103">
        <v>917</v>
      </c>
      <c r="B919" s="133" t="s">
        <v>840</v>
      </c>
      <c r="C919" s="133" t="s">
        <v>921</v>
      </c>
      <c r="D919" s="134" t="s">
        <v>10</v>
      </c>
      <c r="E919" s="135">
        <v>360</v>
      </c>
    </row>
    <row r="920" s="34" customFormat="1" customHeight="1" spans="1:5">
      <c r="A920" s="103">
        <v>918</v>
      </c>
      <c r="B920" s="133" t="s">
        <v>840</v>
      </c>
      <c r="C920" s="133" t="s">
        <v>922</v>
      </c>
      <c r="D920" s="134" t="s">
        <v>10</v>
      </c>
      <c r="E920" s="135">
        <v>360</v>
      </c>
    </row>
    <row r="921" s="34" customFormat="1" customHeight="1" spans="1:5">
      <c r="A921" s="103">
        <v>919</v>
      </c>
      <c r="B921" s="133" t="s">
        <v>840</v>
      </c>
      <c r="C921" s="133" t="s">
        <v>923</v>
      </c>
      <c r="D921" s="134" t="s">
        <v>10</v>
      </c>
      <c r="E921" s="135">
        <v>360</v>
      </c>
    </row>
    <row r="922" s="34" customFormat="1" customHeight="1" spans="1:5">
      <c r="A922" s="103">
        <v>920</v>
      </c>
      <c r="B922" s="133" t="s">
        <v>840</v>
      </c>
      <c r="C922" s="133" t="s">
        <v>924</v>
      </c>
      <c r="D922" s="134" t="s">
        <v>10</v>
      </c>
      <c r="E922" s="135">
        <v>360</v>
      </c>
    </row>
    <row r="923" s="34" customFormat="1" customHeight="1" spans="1:5">
      <c r="A923" s="103">
        <v>921</v>
      </c>
      <c r="B923" s="133" t="s">
        <v>840</v>
      </c>
      <c r="C923" s="133" t="s">
        <v>925</v>
      </c>
      <c r="D923" s="134" t="s">
        <v>10</v>
      </c>
      <c r="E923" s="135">
        <v>360</v>
      </c>
    </row>
    <row r="924" s="34" customFormat="1" customHeight="1" spans="1:5">
      <c r="A924" s="103">
        <v>922</v>
      </c>
      <c r="B924" s="133" t="s">
        <v>840</v>
      </c>
      <c r="C924" s="133" t="s">
        <v>926</v>
      </c>
      <c r="D924" s="134" t="s">
        <v>42</v>
      </c>
      <c r="E924" s="135">
        <v>600</v>
      </c>
    </row>
    <row r="925" s="34" customFormat="1" customHeight="1" spans="1:5">
      <c r="A925" s="103">
        <v>923</v>
      </c>
      <c r="B925" s="133" t="s">
        <v>840</v>
      </c>
      <c r="C925" s="133" t="s">
        <v>927</v>
      </c>
      <c r="D925" s="134" t="s">
        <v>8</v>
      </c>
      <c r="E925" s="135">
        <v>150</v>
      </c>
    </row>
    <row r="926" s="34" customFormat="1" customHeight="1" spans="1:5">
      <c r="A926" s="103">
        <v>924</v>
      </c>
      <c r="B926" s="133" t="s">
        <v>840</v>
      </c>
      <c r="C926" s="133" t="s">
        <v>928</v>
      </c>
      <c r="D926" s="134" t="s">
        <v>8</v>
      </c>
      <c r="E926" s="135">
        <v>150</v>
      </c>
    </row>
    <row r="927" s="34" customFormat="1" customHeight="1" spans="1:5">
      <c r="A927" s="103">
        <v>925</v>
      </c>
      <c r="B927" s="133" t="s">
        <v>840</v>
      </c>
      <c r="C927" s="133" t="s">
        <v>865</v>
      </c>
      <c r="D927" s="134" t="s">
        <v>8</v>
      </c>
      <c r="E927" s="135">
        <v>150</v>
      </c>
    </row>
    <row r="928" s="34" customFormat="1" customHeight="1" spans="1:5">
      <c r="A928" s="103">
        <v>926</v>
      </c>
      <c r="B928" s="133" t="s">
        <v>840</v>
      </c>
      <c r="C928" s="133" t="s">
        <v>929</v>
      </c>
      <c r="D928" s="134" t="s">
        <v>8</v>
      </c>
      <c r="E928" s="135">
        <v>150</v>
      </c>
    </row>
    <row r="929" s="34" customFormat="1" customHeight="1" spans="1:5">
      <c r="A929" s="103">
        <v>927</v>
      </c>
      <c r="B929" s="133" t="s">
        <v>840</v>
      </c>
      <c r="C929" s="133" t="s">
        <v>930</v>
      </c>
      <c r="D929" s="134" t="s">
        <v>8</v>
      </c>
      <c r="E929" s="135">
        <v>150</v>
      </c>
    </row>
    <row r="930" s="34" customFormat="1" customHeight="1" spans="1:5">
      <c r="A930" s="103">
        <v>928</v>
      </c>
      <c r="B930" s="133" t="s">
        <v>840</v>
      </c>
      <c r="C930" s="133" t="s">
        <v>931</v>
      </c>
      <c r="D930" s="134" t="s">
        <v>8</v>
      </c>
      <c r="E930" s="135">
        <v>150</v>
      </c>
    </row>
    <row r="931" s="34" customFormat="1" customHeight="1" spans="1:5">
      <c r="A931" s="103">
        <v>929</v>
      </c>
      <c r="B931" s="133" t="s">
        <v>840</v>
      </c>
      <c r="C931" s="133" t="s">
        <v>932</v>
      </c>
      <c r="D931" s="134" t="s">
        <v>8</v>
      </c>
      <c r="E931" s="135">
        <v>150</v>
      </c>
    </row>
    <row r="932" s="34" customFormat="1" customHeight="1" spans="1:5">
      <c r="A932" s="103">
        <v>930</v>
      </c>
      <c r="B932" s="133" t="s">
        <v>840</v>
      </c>
      <c r="C932" s="133" t="s">
        <v>933</v>
      </c>
      <c r="D932" s="134" t="s">
        <v>8</v>
      </c>
      <c r="E932" s="135">
        <v>150</v>
      </c>
    </row>
    <row r="933" s="34" customFormat="1" customHeight="1" spans="1:5">
      <c r="A933" s="103">
        <v>931</v>
      </c>
      <c r="B933" s="133" t="s">
        <v>840</v>
      </c>
      <c r="C933" s="133" t="s">
        <v>934</v>
      </c>
      <c r="D933" s="134" t="s">
        <v>8</v>
      </c>
      <c r="E933" s="135">
        <v>150</v>
      </c>
    </row>
    <row r="934" s="34" customFormat="1" customHeight="1" spans="1:5">
      <c r="A934" s="103">
        <v>932</v>
      </c>
      <c r="B934" s="133" t="s">
        <v>840</v>
      </c>
      <c r="C934" s="133" t="s">
        <v>935</v>
      </c>
      <c r="D934" s="134" t="s">
        <v>10</v>
      </c>
      <c r="E934" s="135">
        <v>360</v>
      </c>
    </row>
    <row r="935" s="34" customFormat="1" customHeight="1" spans="1:5">
      <c r="A935" s="103">
        <v>933</v>
      </c>
      <c r="B935" s="133" t="s">
        <v>840</v>
      </c>
      <c r="C935" s="133" t="s">
        <v>936</v>
      </c>
      <c r="D935" s="134" t="s">
        <v>8</v>
      </c>
      <c r="E935" s="135">
        <v>150</v>
      </c>
    </row>
    <row r="936" s="34" customFormat="1" customHeight="1" spans="1:5">
      <c r="A936" s="103">
        <v>934</v>
      </c>
      <c r="B936" s="133" t="s">
        <v>840</v>
      </c>
      <c r="C936" s="133" t="s">
        <v>937</v>
      </c>
      <c r="D936" s="134" t="s">
        <v>8</v>
      </c>
      <c r="E936" s="135">
        <v>150</v>
      </c>
    </row>
    <row r="937" s="34" customFormat="1" customHeight="1" spans="1:5">
      <c r="A937" s="103">
        <v>935</v>
      </c>
      <c r="B937" s="133" t="s">
        <v>840</v>
      </c>
      <c r="C937" s="139" t="s">
        <v>938</v>
      </c>
      <c r="D937" s="134" t="s">
        <v>8</v>
      </c>
      <c r="E937" s="135">
        <v>150</v>
      </c>
    </row>
    <row r="938" s="34" customFormat="1" customHeight="1" spans="1:5">
      <c r="A938" s="103">
        <v>936</v>
      </c>
      <c r="B938" s="133" t="s">
        <v>840</v>
      </c>
      <c r="C938" s="133" t="s">
        <v>939</v>
      </c>
      <c r="D938" s="134" t="s">
        <v>8</v>
      </c>
      <c r="E938" s="135">
        <v>150</v>
      </c>
    </row>
    <row r="939" s="34" customFormat="1" customHeight="1" spans="1:5">
      <c r="A939" s="103">
        <v>937</v>
      </c>
      <c r="B939" s="133" t="s">
        <v>840</v>
      </c>
      <c r="C939" s="133" t="s">
        <v>940</v>
      </c>
      <c r="D939" s="134" t="s">
        <v>8</v>
      </c>
      <c r="E939" s="135">
        <v>150</v>
      </c>
    </row>
    <row r="940" s="34" customFormat="1" customHeight="1" spans="1:5">
      <c r="A940" s="103">
        <v>938</v>
      </c>
      <c r="B940" s="133" t="s">
        <v>840</v>
      </c>
      <c r="C940" s="133" t="s">
        <v>941</v>
      </c>
      <c r="D940" s="134" t="s">
        <v>8</v>
      </c>
      <c r="E940" s="135">
        <v>150</v>
      </c>
    </row>
    <row r="941" s="34" customFormat="1" customHeight="1" spans="1:5">
      <c r="A941" s="103">
        <v>939</v>
      </c>
      <c r="B941" s="133" t="s">
        <v>840</v>
      </c>
      <c r="C941" s="133" t="s">
        <v>942</v>
      </c>
      <c r="D941" s="134" t="s">
        <v>8</v>
      </c>
      <c r="E941" s="135">
        <v>150</v>
      </c>
    </row>
    <row r="942" s="34" customFormat="1" customHeight="1" spans="1:5">
      <c r="A942" s="103">
        <v>940</v>
      </c>
      <c r="B942" s="133" t="s">
        <v>840</v>
      </c>
      <c r="C942" s="133" t="s">
        <v>943</v>
      </c>
      <c r="D942" s="134" t="s">
        <v>8</v>
      </c>
      <c r="E942" s="135">
        <v>150</v>
      </c>
    </row>
    <row r="943" s="34" customFormat="1" customHeight="1" spans="1:5">
      <c r="A943" s="103">
        <v>941</v>
      </c>
      <c r="B943" s="133" t="s">
        <v>840</v>
      </c>
      <c r="C943" s="133" t="s">
        <v>944</v>
      </c>
      <c r="D943" s="134" t="s">
        <v>8</v>
      </c>
      <c r="E943" s="135">
        <v>150</v>
      </c>
    </row>
    <row r="944" s="34" customFormat="1" customHeight="1" spans="1:5">
      <c r="A944" s="103">
        <v>942</v>
      </c>
      <c r="B944" s="133" t="s">
        <v>840</v>
      </c>
      <c r="C944" s="133" t="s">
        <v>945</v>
      </c>
      <c r="D944" s="134" t="s">
        <v>8</v>
      </c>
      <c r="E944" s="135">
        <v>150</v>
      </c>
    </row>
    <row r="945" s="34" customFormat="1" customHeight="1" spans="1:5">
      <c r="A945" s="103">
        <v>943</v>
      </c>
      <c r="B945" s="133" t="s">
        <v>840</v>
      </c>
      <c r="C945" s="133" t="s">
        <v>946</v>
      </c>
      <c r="D945" s="134" t="s">
        <v>10</v>
      </c>
      <c r="E945" s="135">
        <v>120</v>
      </c>
    </row>
    <row r="946" s="34" customFormat="1" customHeight="1" spans="1:5">
      <c r="A946" s="103">
        <v>944</v>
      </c>
      <c r="B946" s="133" t="s">
        <v>840</v>
      </c>
      <c r="C946" s="139" t="s">
        <v>947</v>
      </c>
      <c r="D946" s="134" t="s">
        <v>8</v>
      </c>
      <c r="E946" s="135">
        <v>150</v>
      </c>
    </row>
    <row r="947" s="34" customFormat="1" customHeight="1" spans="1:5">
      <c r="A947" s="103">
        <v>945</v>
      </c>
      <c r="B947" s="133" t="s">
        <v>840</v>
      </c>
      <c r="C947" s="139" t="s">
        <v>948</v>
      </c>
      <c r="D947" s="134" t="s">
        <v>8</v>
      </c>
      <c r="E947" s="135">
        <v>50</v>
      </c>
    </row>
    <row r="948" s="34" customFormat="1" customHeight="1" spans="1:5">
      <c r="A948" s="103">
        <v>946</v>
      </c>
      <c r="B948" s="133" t="s">
        <v>840</v>
      </c>
      <c r="C948" s="139" t="s">
        <v>949</v>
      </c>
      <c r="D948" s="134" t="s">
        <v>8</v>
      </c>
      <c r="E948" s="135">
        <v>150</v>
      </c>
    </row>
    <row r="949" s="34" customFormat="1" customHeight="1" spans="1:5">
      <c r="A949" s="103">
        <v>947</v>
      </c>
      <c r="B949" s="133" t="s">
        <v>840</v>
      </c>
      <c r="C949" s="139" t="s">
        <v>950</v>
      </c>
      <c r="D949" s="134" t="s">
        <v>8</v>
      </c>
      <c r="E949" s="135">
        <v>150</v>
      </c>
    </row>
    <row r="950" s="34" customFormat="1" customHeight="1" spans="1:5">
      <c r="A950" s="103">
        <v>948</v>
      </c>
      <c r="B950" s="133" t="s">
        <v>840</v>
      </c>
      <c r="C950" s="139" t="s">
        <v>951</v>
      </c>
      <c r="D950" s="134" t="s">
        <v>8</v>
      </c>
      <c r="E950" s="135">
        <v>150</v>
      </c>
    </row>
    <row r="951" s="34" customFormat="1" customHeight="1" spans="1:5">
      <c r="A951" s="103">
        <v>949</v>
      </c>
      <c r="B951" s="133" t="s">
        <v>840</v>
      </c>
      <c r="C951" s="139" t="s">
        <v>19</v>
      </c>
      <c r="D951" s="134" t="s">
        <v>8</v>
      </c>
      <c r="E951" s="135">
        <v>150</v>
      </c>
    </row>
    <row r="952" s="34" customFormat="1" customHeight="1" spans="1:5">
      <c r="A952" s="103">
        <v>950</v>
      </c>
      <c r="B952" s="133" t="s">
        <v>840</v>
      </c>
      <c r="C952" s="133" t="s">
        <v>952</v>
      </c>
      <c r="D952" s="134" t="s">
        <v>8</v>
      </c>
      <c r="E952" s="135">
        <v>150</v>
      </c>
    </row>
    <row r="953" s="34" customFormat="1" customHeight="1" spans="1:5">
      <c r="A953" s="103">
        <v>951</v>
      </c>
      <c r="B953" s="133" t="s">
        <v>840</v>
      </c>
      <c r="C953" s="133" t="s">
        <v>953</v>
      </c>
      <c r="D953" s="134" t="s">
        <v>8</v>
      </c>
      <c r="E953" s="135">
        <v>150</v>
      </c>
    </row>
    <row r="954" s="34" customFormat="1" customHeight="1" spans="1:5">
      <c r="A954" s="103">
        <v>952</v>
      </c>
      <c r="B954" s="133" t="s">
        <v>840</v>
      </c>
      <c r="C954" s="133" t="s">
        <v>954</v>
      </c>
      <c r="D954" s="134" t="s">
        <v>8</v>
      </c>
      <c r="E954" s="135">
        <v>150</v>
      </c>
    </row>
    <row r="955" s="34" customFormat="1" customHeight="1" spans="1:5">
      <c r="A955" s="103">
        <v>953</v>
      </c>
      <c r="B955" s="133" t="s">
        <v>840</v>
      </c>
      <c r="C955" s="133" t="s">
        <v>955</v>
      </c>
      <c r="D955" s="134" t="s">
        <v>8</v>
      </c>
      <c r="E955" s="135">
        <v>150</v>
      </c>
    </row>
    <row r="956" s="34" customFormat="1" customHeight="1" spans="1:5">
      <c r="A956" s="103">
        <v>954</v>
      </c>
      <c r="B956" s="133" t="s">
        <v>840</v>
      </c>
      <c r="C956" s="133" t="s">
        <v>956</v>
      </c>
      <c r="D956" s="134" t="s">
        <v>8</v>
      </c>
      <c r="E956" s="135">
        <v>150</v>
      </c>
    </row>
    <row r="957" s="34" customFormat="1" customHeight="1" spans="1:5">
      <c r="A957" s="103">
        <v>955</v>
      </c>
      <c r="B957" s="133" t="s">
        <v>840</v>
      </c>
      <c r="C957" s="133" t="s">
        <v>957</v>
      </c>
      <c r="D957" s="134" t="s">
        <v>8</v>
      </c>
      <c r="E957" s="135">
        <v>150</v>
      </c>
    </row>
    <row r="958" s="34" customFormat="1" customHeight="1" spans="1:5">
      <c r="A958" s="103">
        <v>956</v>
      </c>
      <c r="B958" s="133" t="s">
        <v>840</v>
      </c>
      <c r="C958" s="133" t="s">
        <v>123</v>
      </c>
      <c r="D958" s="134" t="s">
        <v>10</v>
      </c>
      <c r="E958" s="135">
        <v>360</v>
      </c>
    </row>
    <row r="959" s="34" customFormat="1" customHeight="1" spans="1:5">
      <c r="A959" s="103">
        <v>957</v>
      </c>
      <c r="B959" s="133" t="s">
        <v>840</v>
      </c>
      <c r="C959" s="133" t="s">
        <v>958</v>
      </c>
      <c r="D959" s="134" t="s">
        <v>10</v>
      </c>
      <c r="E959" s="135">
        <v>360</v>
      </c>
    </row>
    <row r="960" s="34" customFormat="1" customHeight="1" spans="1:5">
      <c r="A960" s="103">
        <v>958</v>
      </c>
      <c r="B960" s="133" t="s">
        <v>840</v>
      </c>
      <c r="C960" s="140" t="s">
        <v>959</v>
      </c>
      <c r="D960" s="134" t="s">
        <v>8</v>
      </c>
      <c r="E960" s="135">
        <v>150</v>
      </c>
    </row>
    <row r="961" s="34" customFormat="1" customHeight="1" spans="1:5">
      <c r="A961" s="103">
        <v>959</v>
      </c>
      <c r="B961" s="133" t="s">
        <v>840</v>
      </c>
      <c r="C961" s="140" t="s">
        <v>960</v>
      </c>
      <c r="D961" s="134" t="s">
        <v>8</v>
      </c>
      <c r="E961" s="135">
        <v>150</v>
      </c>
    </row>
    <row r="962" s="34" customFormat="1" customHeight="1" spans="1:5">
      <c r="A962" s="103">
        <v>960</v>
      </c>
      <c r="B962" s="133" t="s">
        <v>840</v>
      </c>
      <c r="C962" s="133" t="s">
        <v>961</v>
      </c>
      <c r="D962" s="134" t="s">
        <v>8</v>
      </c>
      <c r="E962" s="135">
        <v>150</v>
      </c>
    </row>
    <row r="963" s="34" customFormat="1" customHeight="1" spans="1:5">
      <c r="A963" s="103">
        <v>961</v>
      </c>
      <c r="B963" s="133" t="s">
        <v>840</v>
      </c>
      <c r="C963" s="133" t="s">
        <v>962</v>
      </c>
      <c r="D963" s="134" t="s">
        <v>8</v>
      </c>
      <c r="E963" s="135">
        <v>150</v>
      </c>
    </row>
    <row r="964" s="34" customFormat="1" customHeight="1" spans="1:5">
      <c r="A964" s="103">
        <v>962</v>
      </c>
      <c r="B964" s="133" t="s">
        <v>840</v>
      </c>
      <c r="C964" s="133" t="s">
        <v>963</v>
      </c>
      <c r="D964" s="134" t="s">
        <v>8</v>
      </c>
      <c r="E964" s="135">
        <v>150</v>
      </c>
    </row>
    <row r="965" s="34" customFormat="1" customHeight="1" spans="1:5">
      <c r="A965" s="103">
        <v>963</v>
      </c>
      <c r="B965" s="133" t="s">
        <v>840</v>
      </c>
      <c r="C965" s="133" t="s">
        <v>964</v>
      </c>
      <c r="D965" s="134" t="s">
        <v>8</v>
      </c>
      <c r="E965" s="135">
        <v>150</v>
      </c>
    </row>
    <row r="966" s="34" customFormat="1" customHeight="1" spans="1:5">
      <c r="A966" s="103">
        <v>964</v>
      </c>
      <c r="B966" s="133" t="s">
        <v>840</v>
      </c>
      <c r="C966" s="133" t="s">
        <v>965</v>
      </c>
      <c r="D966" s="134" t="s">
        <v>10</v>
      </c>
      <c r="E966" s="135">
        <v>360</v>
      </c>
    </row>
    <row r="967" s="34" customFormat="1" customHeight="1" spans="1:5">
      <c r="A967" s="103">
        <v>965</v>
      </c>
      <c r="B967" s="133" t="s">
        <v>840</v>
      </c>
      <c r="C967" s="133" t="s">
        <v>966</v>
      </c>
      <c r="D967" s="134" t="s">
        <v>10</v>
      </c>
      <c r="E967" s="135">
        <v>360</v>
      </c>
    </row>
    <row r="968" s="34" customFormat="1" customHeight="1" spans="1:5">
      <c r="A968" s="103">
        <v>966</v>
      </c>
      <c r="B968" s="133" t="s">
        <v>840</v>
      </c>
      <c r="C968" s="133" t="s">
        <v>967</v>
      </c>
      <c r="D968" s="134" t="s">
        <v>10</v>
      </c>
      <c r="E968" s="135">
        <v>360</v>
      </c>
    </row>
    <row r="969" s="34" customFormat="1" customHeight="1" spans="1:5">
      <c r="A969" s="103">
        <v>967</v>
      </c>
      <c r="B969" s="133" t="s">
        <v>840</v>
      </c>
      <c r="C969" s="133" t="s">
        <v>968</v>
      </c>
      <c r="D969" s="134" t="s">
        <v>8</v>
      </c>
      <c r="E969" s="135">
        <v>150</v>
      </c>
    </row>
    <row r="970" s="34" customFormat="1" customHeight="1" spans="1:5">
      <c r="A970" s="103">
        <v>968</v>
      </c>
      <c r="B970" s="133" t="s">
        <v>840</v>
      </c>
      <c r="C970" s="133" t="s">
        <v>969</v>
      </c>
      <c r="D970" s="134" t="s">
        <v>8</v>
      </c>
      <c r="E970" s="135">
        <v>150</v>
      </c>
    </row>
    <row r="971" s="34" customFormat="1" customHeight="1" spans="1:5">
      <c r="A971" s="103">
        <v>969</v>
      </c>
      <c r="B971" s="133" t="s">
        <v>840</v>
      </c>
      <c r="C971" s="133" t="s">
        <v>970</v>
      </c>
      <c r="D971" s="134" t="s">
        <v>8</v>
      </c>
      <c r="E971" s="135">
        <v>150</v>
      </c>
    </row>
    <row r="972" s="34" customFormat="1" customHeight="1" spans="1:5">
      <c r="A972" s="103">
        <v>970</v>
      </c>
      <c r="B972" s="133" t="s">
        <v>971</v>
      </c>
      <c r="C972" s="133" t="s">
        <v>972</v>
      </c>
      <c r="D972" s="134" t="s">
        <v>8</v>
      </c>
      <c r="E972" s="135">
        <v>150</v>
      </c>
    </row>
    <row r="973" s="34" customFormat="1" customHeight="1" spans="1:5">
      <c r="A973" s="103">
        <v>971</v>
      </c>
      <c r="B973" s="133" t="s">
        <v>973</v>
      </c>
      <c r="C973" s="133" t="s">
        <v>974</v>
      </c>
      <c r="D973" s="134" t="s">
        <v>8</v>
      </c>
      <c r="E973" s="135">
        <v>150</v>
      </c>
    </row>
    <row r="974" s="34" customFormat="1" customHeight="1" spans="1:5">
      <c r="A974" s="103">
        <v>972</v>
      </c>
      <c r="B974" s="133" t="s">
        <v>973</v>
      </c>
      <c r="C974" s="133" t="s">
        <v>975</v>
      </c>
      <c r="D974" s="134" t="s">
        <v>8</v>
      </c>
      <c r="E974" s="135">
        <v>150</v>
      </c>
    </row>
    <row r="975" s="34" customFormat="1" customHeight="1" spans="1:5">
      <c r="A975" s="103">
        <v>973</v>
      </c>
      <c r="B975" s="133" t="s">
        <v>973</v>
      </c>
      <c r="C975" s="133" t="s">
        <v>976</v>
      </c>
      <c r="D975" s="134" t="s">
        <v>8</v>
      </c>
      <c r="E975" s="135">
        <v>150</v>
      </c>
    </row>
    <row r="976" s="34" customFormat="1" customHeight="1" spans="1:5">
      <c r="A976" s="103">
        <v>974</v>
      </c>
      <c r="B976" s="133" t="s">
        <v>973</v>
      </c>
      <c r="C976" s="133" t="s">
        <v>977</v>
      </c>
      <c r="D976" s="134" t="s">
        <v>8</v>
      </c>
      <c r="E976" s="135">
        <v>150</v>
      </c>
    </row>
    <row r="977" s="34" customFormat="1" customHeight="1" spans="1:5">
      <c r="A977" s="103">
        <v>975</v>
      </c>
      <c r="B977" s="133" t="s">
        <v>973</v>
      </c>
      <c r="C977" s="133" t="s">
        <v>978</v>
      </c>
      <c r="D977" s="134" t="s">
        <v>8</v>
      </c>
      <c r="E977" s="135">
        <v>150</v>
      </c>
    </row>
    <row r="978" s="34" customFormat="1" customHeight="1" spans="1:5">
      <c r="A978" s="103">
        <v>976</v>
      </c>
      <c r="B978" s="133" t="s">
        <v>973</v>
      </c>
      <c r="C978" s="133" t="s">
        <v>979</v>
      </c>
      <c r="D978" s="134" t="s">
        <v>8</v>
      </c>
      <c r="E978" s="135">
        <v>150</v>
      </c>
    </row>
    <row r="979" s="34" customFormat="1" customHeight="1" spans="1:5">
      <c r="A979" s="103">
        <v>977</v>
      </c>
      <c r="B979" s="133" t="s">
        <v>973</v>
      </c>
      <c r="C979" s="133" t="s">
        <v>980</v>
      </c>
      <c r="D979" s="134" t="s">
        <v>8</v>
      </c>
      <c r="E979" s="135">
        <v>150</v>
      </c>
    </row>
    <row r="980" s="34" customFormat="1" customHeight="1" spans="1:5">
      <c r="A980" s="103">
        <v>978</v>
      </c>
      <c r="B980" s="133" t="s">
        <v>973</v>
      </c>
      <c r="C980" s="133" t="s">
        <v>981</v>
      </c>
      <c r="D980" s="134" t="s">
        <v>8</v>
      </c>
      <c r="E980" s="135">
        <v>150</v>
      </c>
    </row>
    <row r="981" s="34" customFormat="1" customHeight="1" spans="1:5">
      <c r="A981" s="103">
        <v>979</v>
      </c>
      <c r="B981" s="133" t="s">
        <v>973</v>
      </c>
      <c r="C981" s="133" t="s">
        <v>982</v>
      </c>
      <c r="D981" s="134" t="s">
        <v>8</v>
      </c>
      <c r="E981" s="135">
        <v>150</v>
      </c>
    </row>
    <row r="982" s="34" customFormat="1" customHeight="1" spans="1:5">
      <c r="A982" s="103">
        <v>980</v>
      </c>
      <c r="B982" s="133" t="s">
        <v>973</v>
      </c>
      <c r="C982" s="133" t="s">
        <v>983</v>
      </c>
      <c r="D982" s="134" t="s">
        <v>8</v>
      </c>
      <c r="E982" s="135">
        <v>150</v>
      </c>
    </row>
    <row r="983" s="34" customFormat="1" customHeight="1" spans="1:5">
      <c r="A983" s="103">
        <v>981</v>
      </c>
      <c r="B983" s="133" t="s">
        <v>973</v>
      </c>
      <c r="C983" s="133" t="s">
        <v>984</v>
      </c>
      <c r="D983" s="134" t="s">
        <v>8</v>
      </c>
      <c r="E983" s="135">
        <v>150</v>
      </c>
    </row>
    <row r="984" s="34" customFormat="1" customHeight="1" spans="1:5">
      <c r="A984" s="103">
        <v>982</v>
      </c>
      <c r="B984" s="133" t="s">
        <v>973</v>
      </c>
      <c r="C984" s="133" t="s">
        <v>985</v>
      </c>
      <c r="D984" s="134" t="s">
        <v>8</v>
      </c>
      <c r="E984" s="135">
        <v>150</v>
      </c>
    </row>
    <row r="985" s="34" customFormat="1" customHeight="1" spans="1:5">
      <c r="A985" s="103">
        <v>983</v>
      </c>
      <c r="B985" s="133" t="s">
        <v>973</v>
      </c>
      <c r="C985" s="133" t="s">
        <v>986</v>
      </c>
      <c r="D985" s="134" t="s">
        <v>8</v>
      </c>
      <c r="E985" s="135">
        <v>150</v>
      </c>
    </row>
    <row r="986" s="34" customFormat="1" customHeight="1" spans="1:5">
      <c r="A986" s="103">
        <v>984</v>
      </c>
      <c r="B986" s="133" t="s">
        <v>973</v>
      </c>
      <c r="C986" s="133" t="s">
        <v>987</v>
      </c>
      <c r="D986" s="134" t="s">
        <v>8</v>
      </c>
      <c r="E986" s="135">
        <v>150</v>
      </c>
    </row>
    <row r="987" s="34" customFormat="1" customHeight="1" spans="1:5">
      <c r="A987" s="103">
        <v>985</v>
      </c>
      <c r="B987" s="133" t="s">
        <v>973</v>
      </c>
      <c r="C987" s="133" t="s">
        <v>988</v>
      </c>
      <c r="D987" s="134" t="s">
        <v>8</v>
      </c>
      <c r="E987" s="135">
        <v>150</v>
      </c>
    </row>
    <row r="988" s="34" customFormat="1" customHeight="1" spans="1:5">
      <c r="A988" s="103">
        <v>986</v>
      </c>
      <c r="B988" s="133" t="s">
        <v>973</v>
      </c>
      <c r="C988" s="133" t="s">
        <v>989</v>
      </c>
      <c r="D988" s="134" t="s">
        <v>8</v>
      </c>
      <c r="E988" s="135">
        <v>150</v>
      </c>
    </row>
    <row r="989" s="34" customFormat="1" customHeight="1" spans="1:5">
      <c r="A989" s="103">
        <v>987</v>
      </c>
      <c r="B989" s="133" t="s">
        <v>973</v>
      </c>
      <c r="C989" s="133" t="s">
        <v>990</v>
      </c>
      <c r="D989" s="134" t="s">
        <v>8</v>
      </c>
      <c r="E989" s="135">
        <v>150</v>
      </c>
    </row>
    <row r="990" s="34" customFormat="1" customHeight="1" spans="1:5">
      <c r="A990" s="103">
        <v>988</v>
      </c>
      <c r="B990" s="133" t="s">
        <v>973</v>
      </c>
      <c r="C990" s="133" t="s">
        <v>991</v>
      </c>
      <c r="D990" s="134" t="s">
        <v>8</v>
      </c>
      <c r="E990" s="135">
        <v>150</v>
      </c>
    </row>
    <row r="991" s="34" customFormat="1" customHeight="1" spans="1:5">
      <c r="A991" s="103">
        <v>989</v>
      </c>
      <c r="B991" s="133" t="s">
        <v>973</v>
      </c>
      <c r="C991" s="133" t="s">
        <v>992</v>
      </c>
      <c r="D991" s="134" t="s">
        <v>10</v>
      </c>
      <c r="E991" s="135">
        <v>360</v>
      </c>
    </row>
    <row r="992" s="34" customFormat="1" customHeight="1" spans="1:5">
      <c r="A992" s="103">
        <v>990</v>
      </c>
      <c r="B992" s="133" t="s">
        <v>973</v>
      </c>
      <c r="C992" s="133" t="s">
        <v>993</v>
      </c>
      <c r="D992" s="134" t="s">
        <v>10</v>
      </c>
      <c r="E992" s="135">
        <v>360</v>
      </c>
    </row>
    <row r="993" s="34" customFormat="1" customHeight="1" spans="1:5">
      <c r="A993" s="103">
        <v>991</v>
      </c>
      <c r="B993" s="133" t="s">
        <v>973</v>
      </c>
      <c r="C993" s="140" t="s">
        <v>994</v>
      </c>
      <c r="D993" s="134" t="s">
        <v>8</v>
      </c>
      <c r="E993" s="135">
        <v>150</v>
      </c>
    </row>
    <row r="994" s="34" customFormat="1" customHeight="1" spans="1:5">
      <c r="A994" s="103">
        <v>992</v>
      </c>
      <c r="B994" s="133" t="s">
        <v>973</v>
      </c>
      <c r="C994" s="140" t="s">
        <v>995</v>
      </c>
      <c r="D994" s="134" t="s">
        <v>8</v>
      </c>
      <c r="E994" s="135">
        <v>150</v>
      </c>
    </row>
    <row r="995" s="34" customFormat="1" customHeight="1" spans="1:5">
      <c r="A995" s="103">
        <v>993</v>
      </c>
      <c r="B995" s="133" t="s">
        <v>973</v>
      </c>
      <c r="C995" s="133" t="s">
        <v>996</v>
      </c>
      <c r="D995" s="134" t="s">
        <v>8</v>
      </c>
      <c r="E995" s="135">
        <v>150</v>
      </c>
    </row>
    <row r="996" s="34" customFormat="1" customHeight="1" spans="1:5">
      <c r="A996" s="103">
        <v>994</v>
      </c>
      <c r="B996" s="133" t="s">
        <v>973</v>
      </c>
      <c r="C996" s="133" t="s">
        <v>997</v>
      </c>
      <c r="D996" s="134" t="s">
        <v>8</v>
      </c>
      <c r="E996" s="135">
        <v>150</v>
      </c>
    </row>
    <row r="997" s="34" customFormat="1" customHeight="1" spans="1:5">
      <c r="A997" s="103">
        <v>995</v>
      </c>
      <c r="B997" s="133" t="s">
        <v>973</v>
      </c>
      <c r="C997" s="133" t="s">
        <v>998</v>
      </c>
      <c r="D997" s="134" t="s">
        <v>8</v>
      </c>
      <c r="E997" s="135">
        <v>150</v>
      </c>
    </row>
    <row r="998" s="34" customFormat="1" customHeight="1" spans="1:5">
      <c r="A998" s="103">
        <v>996</v>
      </c>
      <c r="B998" s="133" t="s">
        <v>973</v>
      </c>
      <c r="C998" s="140" t="s">
        <v>999</v>
      </c>
      <c r="D998" s="134" t="s">
        <v>8</v>
      </c>
      <c r="E998" s="135">
        <v>150</v>
      </c>
    </row>
    <row r="999" s="34" customFormat="1" customHeight="1" spans="1:5">
      <c r="A999" s="103">
        <v>997</v>
      </c>
      <c r="B999" s="133" t="s">
        <v>973</v>
      </c>
      <c r="C999" s="140" t="s">
        <v>1000</v>
      </c>
      <c r="D999" s="134" t="s">
        <v>8</v>
      </c>
      <c r="E999" s="135">
        <v>150</v>
      </c>
    </row>
    <row r="1000" s="34" customFormat="1" customHeight="1" spans="1:5">
      <c r="A1000" s="103">
        <v>998</v>
      </c>
      <c r="B1000" s="133" t="s">
        <v>973</v>
      </c>
      <c r="C1000" s="140" t="s">
        <v>1001</v>
      </c>
      <c r="D1000" s="134" t="s">
        <v>8</v>
      </c>
      <c r="E1000" s="135">
        <v>150</v>
      </c>
    </row>
    <row r="1001" s="34" customFormat="1" customHeight="1" spans="1:5">
      <c r="A1001" s="103">
        <v>999</v>
      </c>
      <c r="B1001" s="133" t="s">
        <v>973</v>
      </c>
      <c r="C1001" s="140" t="s">
        <v>1002</v>
      </c>
      <c r="D1001" s="134" t="s">
        <v>8</v>
      </c>
      <c r="E1001" s="135">
        <v>150</v>
      </c>
    </row>
    <row r="1002" s="34" customFormat="1" customHeight="1" spans="1:5">
      <c r="A1002" s="103">
        <v>1000</v>
      </c>
      <c r="B1002" s="133" t="s">
        <v>973</v>
      </c>
      <c r="C1002" s="140" t="s">
        <v>1003</v>
      </c>
      <c r="D1002" s="134" t="s">
        <v>8</v>
      </c>
      <c r="E1002" s="135">
        <v>150</v>
      </c>
    </row>
    <row r="1003" s="34" customFormat="1" customHeight="1" spans="1:5">
      <c r="A1003" s="103">
        <v>1001</v>
      </c>
      <c r="B1003" s="133" t="s">
        <v>973</v>
      </c>
      <c r="C1003" s="140" t="s">
        <v>1004</v>
      </c>
      <c r="D1003" s="134" t="s">
        <v>8</v>
      </c>
      <c r="E1003" s="135">
        <v>150</v>
      </c>
    </row>
    <row r="1004" s="34" customFormat="1" customHeight="1" spans="1:5">
      <c r="A1004" s="103">
        <v>1002</v>
      </c>
      <c r="B1004" s="133" t="s">
        <v>973</v>
      </c>
      <c r="C1004" s="133" t="s">
        <v>1005</v>
      </c>
      <c r="D1004" s="134" t="s">
        <v>8</v>
      </c>
      <c r="E1004" s="135">
        <v>150</v>
      </c>
    </row>
    <row r="1005" s="34" customFormat="1" customHeight="1" spans="1:5">
      <c r="A1005" s="103">
        <v>1003</v>
      </c>
      <c r="B1005" s="133" t="s">
        <v>973</v>
      </c>
      <c r="C1005" s="133" t="s">
        <v>1006</v>
      </c>
      <c r="D1005" s="134" t="s">
        <v>8</v>
      </c>
      <c r="E1005" s="135">
        <v>150</v>
      </c>
    </row>
    <row r="1006" s="34" customFormat="1" customHeight="1" spans="1:5">
      <c r="A1006" s="103">
        <v>1004</v>
      </c>
      <c r="B1006" s="133" t="s">
        <v>973</v>
      </c>
      <c r="C1006" s="133" t="s">
        <v>1007</v>
      </c>
      <c r="D1006" s="134" t="s">
        <v>8</v>
      </c>
      <c r="E1006" s="135">
        <v>150</v>
      </c>
    </row>
    <row r="1007" s="34" customFormat="1" customHeight="1" spans="1:5">
      <c r="A1007" s="103">
        <v>1005</v>
      </c>
      <c r="B1007" s="133" t="s">
        <v>973</v>
      </c>
      <c r="C1007" s="133" t="s">
        <v>1008</v>
      </c>
      <c r="D1007" s="134" t="s">
        <v>8</v>
      </c>
      <c r="E1007" s="135">
        <v>150</v>
      </c>
    </row>
    <row r="1008" s="34" customFormat="1" customHeight="1" spans="1:5">
      <c r="A1008" s="103">
        <v>1006</v>
      </c>
      <c r="B1008" s="133" t="s">
        <v>973</v>
      </c>
      <c r="C1008" s="133" t="s">
        <v>1009</v>
      </c>
      <c r="D1008" s="134" t="s">
        <v>8</v>
      </c>
      <c r="E1008" s="135">
        <v>150</v>
      </c>
    </row>
    <row r="1009" s="34" customFormat="1" customHeight="1" spans="1:5">
      <c r="A1009" s="103">
        <v>1007</v>
      </c>
      <c r="B1009" s="133" t="s">
        <v>1010</v>
      </c>
      <c r="C1009" s="133" t="s">
        <v>1011</v>
      </c>
      <c r="D1009" s="134" t="s">
        <v>8</v>
      </c>
      <c r="E1009" s="135">
        <v>150</v>
      </c>
    </row>
    <row r="1010" s="34" customFormat="1" customHeight="1" spans="1:5">
      <c r="A1010" s="103">
        <v>1008</v>
      </c>
      <c r="B1010" s="133" t="s">
        <v>1010</v>
      </c>
      <c r="C1010" s="133" t="s">
        <v>1012</v>
      </c>
      <c r="D1010" s="134" t="s">
        <v>8</v>
      </c>
      <c r="E1010" s="135">
        <v>150</v>
      </c>
    </row>
    <row r="1011" s="34" customFormat="1" customHeight="1" spans="1:5">
      <c r="A1011" s="103">
        <v>1009</v>
      </c>
      <c r="B1011" s="133" t="s">
        <v>1010</v>
      </c>
      <c r="C1011" s="133" t="s">
        <v>1013</v>
      </c>
      <c r="D1011" s="134" t="s">
        <v>8</v>
      </c>
      <c r="E1011" s="135">
        <v>150</v>
      </c>
    </row>
    <row r="1012" s="34" customFormat="1" customHeight="1" spans="1:5">
      <c r="A1012" s="103">
        <v>1010</v>
      </c>
      <c r="B1012" s="133" t="s">
        <v>1010</v>
      </c>
      <c r="C1012" s="133" t="s">
        <v>1014</v>
      </c>
      <c r="D1012" s="134" t="s">
        <v>8</v>
      </c>
      <c r="E1012" s="135">
        <v>150</v>
      </c>
    </row>
    <row r="1013" s="34" customFormat="1" customHeight="1" spans="1:5">
      <c r="A1013" s="103">
        <v>1011</v>
      </c>
      <c r="B1013" s="133" t="s">
        <v>1010</v>
      </c>
      <c r="C1013" s="133" t="s">
        <v>1015</v>
      </c>
      <c r="D1013" s="134" t="s">
        <v>8</v>
      </c>
      <c r="E1013" s="135">
        <v>150</v>
      </c>
    </row>
    <row r="1014" s="34" customFormat="1" customHeight="1" spans="1:5">
      <c r="A1014" s="103">
        <v>1012</v>
      </c>
      <c r="B1014" s="133" t="s">
        <v>1010</v>
      </c>
      <c r="C1014" s="133" t="s">
        <v>1016</v>
      </c>
      <c r="D1014" s="134" t="s">
        <v>8</v>
      </c>
      <c r="E1014" s="135">
        <v>150</v>
      </c>
    </row>
    <row r="1015" s="34" customFormat="1" customHeight="1" spans="1:5">
      <c r="A1015" s="103">
        <v>1013</v>
      </c>
      <c r="B1015" s="133" t="s">
        <v>1010</v>
      </c>
      <c r="C1015" s="133" t="s">
        <v>1017</v>
      </c>
      <c r="D1015" s="134" t="s">
        <v>8</v>
      </c>
      <c r="E1015" s="135">
        <v>150</v>
      </c>
    </row>
    <row r="1016" s="34" customFormat="1" customHeight="1" spans="1:5">
      <c r="A1016" s="103">
        <v>1014</v>
      </c>
      <c r="B1016" s="133" t="s">
        <v>1010</v>
      </c>
      <c r="C1016" s="133" t="s">
        <v>1018</v>
      </c>
      <c r="D1016" s="134" t="s">
        <v>8</v>
      </c>
      <c r="E1016" s="135">
        <v>150</v>
      </c>
    </row>
    <row r="1017" s="34" customFormat="1" customHeight="1" spans="1:5">
      <c r="A1017" s="103">
        <v>1015</v>
      </c>
      <c r="B1017" s="133" t="s">
        <v>1010</v>
      </c>
      <c r="C1017" s="133" t="s">
        <v>1019</v>
      </c>
      <c r="D1017" s="134" t="s">
        <v>8</v>
      </c>
      <c r="E1017" s="135">
        <v>150</v>
      </c>
    </row>
    <row r="1018" s="34" customFormat="1" customHeight="1" spans="1:5">
      <c r="A1018" s="103">
        <v>1016</v>
      </c>
      <c r="B1018" s="133" t="s">
        <v>1010</v>
      </c>
      <c r="C1018" s="133" t="s">
        <v>1020</v>
      </c>
      <c r="D1018" s="134" t="s">
        <v>8</v>
      </c>
      <c r="E1018" s="135">
        <v>150</v>
      </c>
    </row>
    <row r="1019" s="34" customFormat="1" customHeight="1" spans="1:5">
      <c r="A1019" s="103">
        <v>1017</v>
      </c>
      <c r="B1019" s="133" t="s">
        <v>1010</v>
      </c>
      <c r="C1019" s="133" t="s">
        <v>1021</v>
      </c>
      <c r="D1019" s="134" t="s">
        <v>8</v>
      </c>
      <c r="E1019" s="135">
        <v>150</v>
      </c>
    </row>
    <row r="1020" s="34" customFormat="1" customHeight="1" spans="1:5">
      <c r="A1020" s="103">
        <v>1018</v>
      </c>
      <c r="B1020" s="133" t="s">
        <v>1010</v>
      </c>
      <c r="C1020" s="133" t="s">
        <v>1022</v>
      </c>
      <c r="D1020" s="134" t="s">
        <v>8</v>
      </c>
      <c r="E1020" s="135">
        <v>150</v>
      </c>
    </row>
    <row r="1021" s="34" customFormat="1" customHeight="1" spans="1:5">
      <c r="A1021" s="103">
        <v>1019</v>
      </c>
      <c r="B1021" s="133" t="s">
        <v>1010</v>
      </c>
      <c r="C1021" s="133" t="s">
        <v>1023</v>
      </c>
      <c r="D1021" s="134" t="s">
        <v>8</v>
      </c>
      <c r="E1021" s="135">
        <v>150</v>
      </c>
    </row>
    <row r="1022" s="34" customFormat="1" customHeight="1" spans="1:5">
      <c r="A1022" s="103">
        <v>1020</v>
      </c>
      <c r="B1022" s="133" t="s">
        <v>1010</v>
      </c>
      <c r="C1022" s="133" t="s">
        <v>1024</v>
      </c>
      <c r="D1022" s="134" t="s">
        <v>8</v>
      </c>
      <c r="E1022" s="135">
        <v>150</v>
      </c>
    </row>
    <row r="1023" s="34" customFormat="1" customHeight="1" spans="1:5">
      <c r="A1023" s="103">
        <v>1021</v>
      </c>
      <c r="B1023" s="133" t="s">
        <v>1010</v>
      </c>
      <c r="C1023" s="133" t="s">
        <v>1025</v>
      </c>
      <c r="D1023" s="134" t="s">
        <v>8</v>
      </c>
      <c r="E1023" s="135">
        <v>150</v>
      </c>
    </row>
    <row r="1024" s="34" customFormat="1" customHeight="1" spans="1:5">
      <c r="A1024" s="103">
        <v>1022</v>
      </c>
      <c r="B1024" s="133" t="s">
        <v>1010</v>
      </c>
      <c r="C1024" s="133" t="s">
        <v>1026</v>
      </c>
      <c r="D1024" s="134" t="s">
        <v>10</v>
      </c>
      <c r="E1024" s="135">
        <v>360</v>
      </c>
    </row>
    <row r="1025" s="34" customFormat="1" customHeight="1" spans="1:5">
      <c r="A1025" s="103">
        <v>1023</v>
      </c>
      <c r="B1025" s="133" t="s">
        <v>1010</v>
      </c>
      <c r="C1025" s="133" t="s">
        <v>1027</v>
      </c>
      <c r="D1025" s="134" t="s">
        <v>10</v>
      </c>
      <c r="E1025" s="135">
        <v>360</v>
      </c>
    </row>
    <row r="1026" s="34" customFormat="1" customHeight="1" spans="1:5">
      <c r="A1026" s="103">
        <v>1024</v>
      </c>
      <c r="B1026" s="133" t="s">
        <v>1010</v>
      </c>
      <c r="C1026" s="133" t="s">
        <v>1028</v>
      </c>
      <c r="D1026" s="134" t="s">
        <v>8</v>
      </c>
      <c r="E1026" s="135">
        <v>150</v>
      </c>
    </row>
    <row r="1027" s="34" customFormat="1" customHeight="1" spans="1:5">
      <c r="A1027" s="103">
        <v>1025</v>
      </c>
      <c r="B1027" s="133" t="s">
        <v>1010</v>
      </c>
      <c r="C1027" s="133" t="s">
        <v>1029</v>
      </c>
      <c r="D1027" s="134" t="s">
        <v>8</v>
      </c>
      <c r="E1027" s="135">
        <v>150</v>
      </c>
    </row>
    <row r="1028" s="34" customFormat="1" customHeight="1" spans="1:5">
      <c r="A1028" s="103">
        <v>1026</v>
      </c>
      <c r="B1028" s="133" t="s">
        <v>1010</v>
      </c>
      <c r="C1028" s="133" t="s">
        <v>1030</v>
      </c>
      <c r="D1028" s="134" t="s">
        <v>8</v>
      </c>
      <c r="E1028" s="135">
        <v>150</v>
      </c>
    </row>
    <row r="1029" s="34" customFormat="1" customHeight="1" spans="1:5">
      <c r="A1029" s="103">
        <v>1027</v>
      </c>
      <c r="B1029" s="133" t="s">
        <v>1010</v>
      </c>
      <c r="C1029" s="133" t="s">
        <v>1031</v>
      </c>
      <c r="D1029" s="134" t="s">
        <v>8</v>
      </c>
      <c r="E1029" s="135">
        <v>150</v>
      </c>
    </row>
    <row r="1030" s="34" customFormat="1" customHeight="1" spans="1:5">
      <c r="A1030" s="103">
        <v>1028</v>
      </c>
      <c r="B1030" s="133" t="s">
        <v>1010</v>
      </c>
      <c r="C1030" s="133" t="s">
        <v>1032</v>
      </c>
      <c r="D1030" s="134" t="s">
        <v>8</v>
      </c>
      <c r="E1030" s="135">
        <v>150</v>
      </c>
    </row>
    <row r="1031" s="34" customFormat="1" customHeight="1" spans="1:5">
      <c r="A1031" s="103">
        <v>1029</v>
      </c>
      <c r="B1031" s="133" t="s">
        <v>1010</v>
      </c>
      <c r="C1031" s="133" t="s">
        <v>1033</v>
      </c>
      <c r="D1031" s="134" t="s">
        <v>8</v>
      </c>
      <c r="E1031" s="135">
        <v>150</v>
      </c>
    </row>
    <row r="1032" s="34" customFormat="1" customHeight="1" spans="1:5">
      <c r="A1032" s="103">
        <v>1030</v>
      </c>
      <c r="B1032" s="133" t="s">
        <v>1010</v>
      </c>
      <c r="C1032" s="133" t="s">
        <v>1034</v>
      </c>
      <c r="D1032" s="134" t="s">
        <v>8</v>
      </c>
      <c r="E1032" s="135">
        <v>150</v>
      </c>
    </row>
    <row r="1033" s="34" customFormat="1" customHeight="1" spans="1:5">
      <c r="A1033" s="103">
        <v>1031</v>
      </c>
      <c r="B1033" s="133" t="s">
        <v>1010</v>
      </c>
      <c r="C1033" s="133" t="s">
        <v>1035</v>
      </c>
      <c r="D1033" s="134" t="s">
        <v>8</v>
      </c>
      <c r="E1033" s="135">
        <v>150</v>
      </c>
    </row>
    <row r="1034" s="34" customFormat="1" customHeight="1" spans="1:5">
      <c r="A1034" s="103">
        <v>1032</v>
      </c>
      <c r="B1034" s="133" t="s">
        <v>1010</v>
      </c>
      <c r="C1034" s="133" t="s">
        <v>1036</v>
      </c>
      <c r="D1034" s="134" t="s">
        <v>10</v>
      </c>
      <c r="E1034" s="135">
        <v>360</v>
      </c>
    </row>
    <row r="1035" s="34" customFormat="1" customHeight="1" spans="1:5">
      <c r="A1035" s="103">
        <v>1033</v>
      </c>
      <c r="B1035" s="133" t="s">
        <v>1010</v>
      </c>
      <c r="C1035" s="133" t="s">
        <v>1037</v>
      </c>
      <c r="D1035" s="134" t="s">
        <v>10</v>
      </c>
      <c r="E1035" s="135">
        <v>360</v>
      </c>
    </row>
    <row r="1036" s="34" customFormat="1" customHeight="1" spans="1:5">
      <c r="A1036" s="103">
        <v>1034</v>
      </c>
      <c r="B1036" s="133" t="s">
        <v>1010</v>
      </c>
      <c r="C1036" s="133" t="s">
        <v>1038</v>
      </c>
      <c r="D1036" s="134" t="s">
        <v>10</v>
      </c>
      <c r="E1036" s="135">
        <v>360</v>
      </c>
    </row>
    <row r="1037" s="34" customFormat="1" customHeight="1" spans="1:5">
      <c r="A1037" s="103">
        <v>1035</v>
      </c>
      <c r="B1037" s="133" t="s">
        <v>1010</v>
      </c>
      <c r="C1037" s="133" t="s">
        <v>1039</v>
      </c>
      <c r="D1037" s="134" t="s">
        <v>10</v>
      </c>
      <c r="E1037" s="135">
        <v>360</v>
      </c>
    </row>
    <row r="1038" s="34" customFormat="1" customHeight="1" spans="1:5">
      <c r="A1038" s="103">
        <v>1036</v>
      </c>
      <c r="B1038" s="133" t="s">
        <v>1010</v>
      </c>
      <c r="C1038" s="133" t="s">
        <v>1040</v>
      </c>
      <c r="D1038" s="134" t="s">
        <v>10</v>
      </c>
      <c r="E1038" s="135">
        <v>360</v>
      </c>
    </row>
    <row r="1039" s="34" customFormat="1" customHeight="1" spans="1:5">
      <c r="A1039" s="103">
        <v>1037</v>
      </c>
      <c r="B1039" s="133" t="s">
        <v>1010</v>
      </c>
      <c r="C1039" s="133" t="s">
        <v>1041</v>
      </c>
      <c r="D1039" s="134" t="s">
        <v>10</v>
      </c>
      <c r="E1039" s="135">
        <v>360</v>
      </c>
    </row>
    <row r="1040" s="34" customFormat="1" customHeight="1" spans="1:5">
      <c r="A1040" s="103">
        <v>1038</v>
      </c>
      <c r="B1040" s="133" t="s">
        <v>1010</v>
      </c>
      <c r="C1040" s="133" t="s">
        <v>1042</v>
      </c>
      <c r="D1040" s="134" t="s">
        <v>8</v>
      </c>
      <c r="E1040" s="135">
        <v>150</v>
      </c>
    </row>
    <row r="1041" s="34" customFormat="1" customHeight="1" spans="1:5">
      <c r="A1041" s="103">
        <v>1039</v>
      </c>
      <c r="B1041" s="133" t="s">
        <v>1010</v>
      </c>
      <c r="C1041" s="133" t="s">
        <v>1043</v>
      </c>
      <c r="D1041" s="134" t="s">
        <v>8</v>
      </c>
      <c r="E1041" s="135">
        <v>150</v>
      </c>
    </row>
    <row r="1042" s="34" customFormat="1" customHeight="1" spans="1:5">
      <c r="A1042" s="103">
        <v>1040</v>
      </c>
      <c r="B1042" s="133" t="s">
        <v>1010</v>
      </c>
      <c r="C1042" s="133" t="s">
        <v>1044</v>
      </c>
      <c r="D1042" s="134" t="s">
        <v>8</v>
      </c>
      <c r="E1042" s="135">
        <v>150</v>
      </c>
    </row>
    <row r="1043" s="34" customFormat="1" customHeight="1" spans="1:5">
      <c r="A1043" s="103">
        <v>1041</v>
      </c>
      <c r="B1043" s="133" t="s">
        <v>1010</v>
      </c>
      <c r="C1043" s="133" t="s">
        <v>1045</v>
      </c>
      <c r="D1043" s="134" t="s">
        <v>8</v>
      </c>
      <c r="E1043" s="135">
        <v>150</v>
      </c>
    </row>
    <row r="1044" s="34" customFormat="1" customHeight="1" spans="1:5">
      <c r="A1044" s="103">
        <v>1042</v>
      </c>
      <c r="B1044" s="133" t="s">
        <v>1010</v>
      </c>
      <c r="C1044" s="133" t="s">
        <v>1046</v>
      </c>
      <c r="D1044" s="134" t="s">
        <v>8</v>
      </c>
      <c r="E1044" s="135">
        <v>150</v>
      </c>
    </row>
    <row r="1045" s="34" customFormat="1" customHeight="1" spans="1:5">
      <c r="A1045" s="103">
        <v>1043</v>
      </c>
      <c r="B1045" s="133" t="s">
        <v>1010</v>
      </c>
      <c r="C1045" s="133" t="s">
        <v>1047</v>
      </c>
      <c r="D1045" s="134" t="s">
        <v>8</v>
      </c>
      <c r="E1045" s="135">
        <v>150</v>
      </c>
    </row>
    <row r="1046" s="34" customFormat="1" customHeight="1" spans="1:5">
      <c r="A1046" s="103">
        <v>1044</v>
      </c>
      <c r="B1046" s="133" t="s">
        <v>1010</v>
      </c>
      <c r="C1046" s="133" t="s">
        <v>1048</v>
      </c>
      <c r="D1046" s="134" t="s">
        <v>8</v>
      </c>
      <c r="E1046" s="135">
        <v>150</v>
      </c>
    </row>
    <row r="1047" s="34" customFormat="1" customHeight="1" spans="1:5">
      <c r="A1047" s="103">
        <v>1045</v>
      </c>
      <c r="B1047" s="133" t="s">
        <v>1010</v>
      </c>
      <c r="C1047" s="133" t="s">
        <v>1049</v>
      </c>
      <c r="D1047" s="134" t="s">
        <v>8</v>
      </c>
      <c r="E1047" s="135">
        <v>150</v>
      </c>
    </row>
    <row r="1048" s="34" customFormat="1" customHeight="1" spans="1:5">
      <c r="A1048" s="103">
        <v>1046</v>
      </c>
      <c r="B1048" s="133" t="s">
        <v>1010</v>
      </c>
      <c r="C1048" s="133" t="s">
        <v>1050</v>
      </c>
      <c r="D1048" s="134" t="s">
        <v>8</v>
      </c>
      <c r="E1048" s="135">
        <v>150</v>
      </c>
    </row>
    <row r="1049" s="34" customFormat="1" customHeight="1" spans="1:5">
      <c r="A1049" s="103">
        <v>1047</v>
      </c>
      <c r="B1049" s="133" t="s">
        <v>1010</v>
      </c>
      <c r="C1049" s="133" t="s">
        <v>929</v>
      </c>
      <c r="D1049" s="134" t="s">
        <v>8</v>
      </c>
      <c r="E1049" s="135">
        <v>150</v>
      </c>
    </row>
    <row r="1050" s="34" customFormat="1" customHeight="1" spans="1:5">
      <c r="A1050" s="103">
        <v>1048</v>
      </c>
      <c r="B1050" s="133" t="s">
        <v>1010</v>
      </c>
      <c r="C1050" s="133" t="s">
        <v>1051</v>
      </c>
      <c r="D1050" s="134" t="s">
        <v>8</v>
      </c>
      <c r="E1050" s="135">
        <v>150</v>
      </c>
    </row>
    <row r="1051" s="34" customFormat="1" customHeight="1" spans="1:5">
      <c r="A1051" s="103">
        <v>1049</v>
      </c>
      <c r="B1051" s="133" t="s">
        <v>1010</v>
      </c>
      <c r="C1051" s="133" t="s">
        <v>1052</v>
      </c>
      <c r="D1051" s="134" t="s">
        <v>8</v>
      </c>
      <c r="E1051" s="135">
        <v>150</v>
      </c>
    </row>
    <row r="1052" s="34" customFormat="1" customHeight="1" spans="1:5">
      <c r="A1052" s="103">
        <v>1050</v>
      </c>
      <c r="B1052" s="133" t="s">
        <v>1010</v>
      </c>
      <c r="C1052" s="133" t="s">
        <v>64</v>
      </c>
      <c r="D1052" s="134" t="s">
        <v>8</v>
      </c>
      <c r="E1052" s="135">
        <v>150</v>
      </c>
    </row>
    <row r="1053" s="34" customFormat="1" customHeight="1" spans="1:5">
      <c r="A1053" s="103">
        <v>1051</v>
      </c>
      <c r="B1053" s="133" t="s">
        <v>1010</v>
      </c>
      <c r="C1053" s="133" t="s">
        <v>1053</v>
      </c>
      <c r="D1053" s="134" t="s">
        <v>8</v>
      </c>
      <c r="E1053" s="135">
        <v>150</v>
      </c>
    </row>
    <row r="1054" s="34" customFormat="1" customHeight="1" spans="1:5">
      <c r="A1054" s="103">
        <v>1052</v>
      </c>
      <c r="B1054" s="133" t="s">
        <v>1010</v>
      </c>
      <c r="C1054" s="133" t="s">
        <v>1054</v>
      </c>
      <c r="D1054" s="134" t="s">
        <v>8</v>
      </c>
      <c r="E1054" s="135">
        <v>150</v>
      </c>
    </row>
    <row r="1055" s="34" customFormat="1" customHeight="1" spans="1:5">
      <c r="A1055" s="103">
        <v>1053</v>
      </c>
      <c r="B1055" s="133" t="s">
        <v>1010</v>
      </c>
      <c r="C1055" s="133" t="s">
        <v>1055</v>
      </c>
      <c r="D1055" s="134" t="s">
        <v>8</v>
      </c>
      <c r="E1055" s="135">
        <v>150</v>
      </c>
    </row>
    <row r="1056" s="34" customFormat="1" customHeight="1" spans="1:5">
      <c r="A1056" s="103">
        <v>1054</v>
      </c>
      <c r="B1056" s="133" t="s">
        <v>1010</v>
      </c>
      <c r="C1056" s="133" t="s">
        <v>1056</v>
      </c>
      <c r="D1056" s="134" t="s">
        <v>8</v>
      </c>
      <c r="E1056" s="135">
        <v>150</v>
      </c>
    </row>
    <row r="1057" s="34" customFormat="1" customHeight="1" spans="1:5">
      <c r="A1057" s="103">
        <v>1055</v>
      </c>
      <c r="B1057" s="133" t="s">
        <v>1010</v>
      </c>
      <c r="C1057" s="133" t="s">
        <v>1057</v>
      </c>
      <c r="D1057" s="134" t="s">
        <v>8</v>
      </c>
      <c r="E1057" s="135">
        <v>150</v>
      </c>
    </row>
    <row r="1058" s="34" customFormat="1" customHeight="1" spans="1:5">
      <c r="A1058" s="103">
        <v>1056</v>
      </c>
      <c r="B1058" s="133" t="s">
        <v>1010</v>
      </c>
      <c r="C1058" s="133" t="s">
        <v>1058</v>
      </c>
      <c r="D1058" s="134" t="s">
        <v>8</v>
      </c>
      <c r="E1058" s="135">
        <v>150</v>
      </c>
    </row>
    <row r="1059" s="34" customFormat="1" customHeight="1" spans="1:5">
      <c r="A1059" s="103">
        <v>1057</v>
      </c>
      <c r="B1059" s="133" t="s">
        <v>1010</v>
      </c>
      <c r="C1059" s="133" t="s">
        <v>1059</v>
      </c>
      <c r="D1059" s="134" t="s">
        <v>10</v>
      </c>
      <c r="E1059" s="135">
        <v>360</v>
      </c>
    </row>
    <row r="1060" s="34" customFormat="1" customHeight="1" spans="1:5">
      <c r="A1060" s="103">
        <v>1058</v>
      </c>
      <c r="B1060" s="133" t="s">
        <v>1010</v>
      </c>
      <c r="C1060" s="133" t="s">
        <v>1060</v>
      </c>
      <c r="D1060" s="134" t="s">
        <v>10</v>
      </c>
      <c r="E1060" s="135">
        <v>360</v>
      </c>
    </row>
    <row r="1061" s="34" customFormat="1" customHeight="1" spans="1:5">
      <c r="A1061" s="103">
        <v>1059</v>
      </c>
      <c r="B1061" s="133" t="s">
        <v>1010</v>
      </c>
      <c r="C1061" s="133" t="s">
        <v>1061</v>
      </c>
      <c r="D1061" s="134" t="s">
        <v>10</v>
      </c>
      <c r="E1061" s="135">
        <v>360</v>
      </c>
    </row>
    <row r="1062" s="34" customFormat="1" customHeight="1" spans="1:5">
      <c r="A1062" s="103">
        <v>1060</v>
      </c>
      <c r="B1062" s="133" t="s">
        <v>1010</v>
      </c>
      <c r="C1062" s="133" t="s">
        <v>1062</v>
      </c>
      <c r="D1062" s="134" t="s">
        <v>10</v>
      </c>
      <c r="E1062" s="135">
        <v>360</v>
      </c>
    </row>
    <row r="1063" s="34" customFormat="1" customHeight="1" spans="1:5">
      <c r="A1063" s="103">
        <v>1061</v>
      </c>
      <c r="B1063" s="133" t="s">
        <v>1010</v>
      </c>
      <c r="C1063" s="133" t="s">
        <v>1063</v>
      </c>
      <c r="D1063" s="134" t="s">
        <v>8</v>
      </c>
      <c r="E1063" s="135">
        <v>150</v>
      </c>
    </row>
    <row r="1064" s="34" customFormat="1" customHeight="1" spans="1:5">
      <c r="A1064" s="103">
        <v>1062</v>
      </c>
      <c r="B1064" s="133" t="s">
        <v>1010</v>
      </c>
      <c r="C1064" s="133" t="s">
        <v>1064</v>
      </c>
      <c r="D1064" s="134" t="s">
        <v>8</v>
      </c>
      <c r="E1064" s="135">
        <v>150</v>
      </c>
    </row>
    <row r="1065" s="34" customFormat="1" customHeight="1" spans="1:5">
      <c r="A1065" s="103">
        <v>1063</v>
      </c>
      <c r="B1065" s="133" t="s">
        <v>1010</v>
      </c>
      <c r="C1065" s="133" t="s">
        <v>1065</v>
      </c>
      <c r="D1065" s="134" t="s">
        <v>8</v>
      </c>
      <c r="E1065" s="135">
        <v>150</v>
      </c>
    </row>
    <row r="1066" s="34" customFormat="1" customHeight="1" spans="1:5">
      <c r="A1066" s="103">
        <v>1064</v>
      </c>
      <c r="B1066" s="133" t="s">
        <v>1010</v>
      </c>
      <c r="C1066" s="133" t="s">
        <v>1066</v>
      </c>
      <c r="D1066" s="134" t="s">
        <v>8</v>
      </c>
      <c r="E1066" s="135">
        <v>150</v>
      </c>
    </row>
    <row r="1067" s="34" customFormat="1" customHeight="1" spans="1:5">
      <c r="A1067" s="103">
        <v>1065</v>
      </c>
      <c r="B1067" s="133" t="s">
        <v>1010</v>
      </c>
      <c r="C1067" s="133" t="s">
        <v>1067</v>
      </c>
      <c r="D1067" s="134" t="s">
        <v>8</v>
      </c>
      <c r="E1067" s="135">
        <v>150</v>
      </c>
    </row>
    <row r="1068" s="34" customFormat="1" customHeight="1" spans="1:5">
      <c r="A1068" s="103">
        <v>1066</v>
      </c>
      <c r="B1068" s="133" t="s">
        <v>1010</v>
      </c>
      <c r="C1068" s="133" t="s">
        <v>1068</v>
      </c>
      <c r="D1068" s="134" t="s">
        <v>8</v>
      </c>
      <c r="E1068" s="135">
        <v>150</v>
      </c>
    </row>
    <row r="1069" s="34" customFormat="1" customHeight="1" spans="1:5">
      <c r="A1069" s="103">
        <v>1067</v>
      </c>
      <c r="B1069" s="133" t="s">
        <v>1010</v>
      </c>
      <c r="C1069" s="133" t="s">
        <v>1069</v>
      </c>
      <c r="D1069" s="134" t="s">
        <v>8</v>
      </c>
      <c r="E1069" s="135">
        <v>150</v>
      </c>
    </row>
    <row r="1070" s="34" customFormat="1" customHeight="1" spans="1:5">
      <c r="A1070" s="103">
        <v>1068</v>
      </c>
      <c r="B1070" s="133" t="s">
        <v>1010</v>
      </c>
      <c r="C1070" s="133" t="s">
        <v>1070</v>
      </c>
      <c r="D1070" s="134" t="s">
        <v>8</v>
      </c>
      <c r="E1070" s="135">
        <v>150</v>
      </c>
    </row>
    <row r="1071" s="34" customFormat="1" customHeight="1" spans="1:5">
      <c r="A1071" s="103">
        <v>1069</v>
      </c>
      <c r="B1071" s="133" t="s">
        <v>1010</v>
      </c>
      <c r="C1071" s="133" t="s">
        <v>1071</v>
      </c>
      <c r="D1071" s="134" t="s">
        <v>8</v>
      </c>
      <c r="E1071" s="135">
        <v>150</v>
      </c>
    </row>
    <row r="1072" s="34" customFormat="1" customHeight="1" spans="1:5">
      <c r="A1072" s="103">
        <v>1070</v>
      </c>
      <c r="B1072" s="133" t="s">
        <v>1010</v>
      </c>
      <c r="C1072" s="133" t="s">
        <v>1072</v>
      </c>
      <c r="D1072" s="134" t="s">
        <v>8</v>
      </c>
      <c r="E1072" s="135">
        <v>150</v>
      </c>
    </row>
    <row r="1073" s="34" customFormat="1" customHeight="1" spans="1:5">
      <c r="A1073" s="103">
        <v>1071</v>
      </c>
      <c r="B1073" s="133" t="s">
        <v>1010</v>
      </c>
      <c r="C1073" s="133" t="s">
        <v>1073</v>
      </c>
      <c r="D1073" s="134" t="s">
        <v>8</v>
      </c>
      <c r="E1073" s="135">
        <v>150</v>
      </c>
    </row>
    <row r="1074" s="34" customFormat="1" customHeight="1" spans="1:5">
      <c r="A1074" s="103">
        <v>1072</v>
      </c>
      <c r="B1074" s="133" t="s">
        <v>1010</v>
      </c>
      <c r="C1074" s="133" t="s">
        <v>1074</v>
      </c>
      <c r="D1074" s="134" t="s">
        <v>8</v>
      </c>
      <c r="E1074" s="135">
        <v>150</v>
      </c>
    </row>
    <row r="1075" s="34" customFormat="1" customHeight="1" spans="1:5">
      <c r="A1075" s="103">
        <v>1073</v>
      </c>
      <c r="B1075" s="133" t="s">
        <v>1010</v>
      </c>
      <c r="C1075" s="133" t="s">
        <v>1075</v>
      </c>
      <c r="D1075" s="134" t="s">
        <v>8</v>
      </c>
      <c r="E1075" s="135">
        <v>150</v>
      </c>
    </row>
    <row r="1076" s="34" customFormat="1" customHeight="1" spans="1:5">
      <c r="A1076" s="103">
        <v>1074</v>
      </c>
      <c r="B1076" s="133" t="s">
        <v>1010</v>
      </c>
      <c r="C1076" s="133" t="s">
        <v>1076</v>
      </c>
      <c r="D1076" s="134" t="s">
        <v>8</v>
      </c>
      <c r="E1076" s="135">
        <v>150</v>
      </c>
    </row>
    <row r="1077" s="34" customFormat="1" customHeight="1" spans="1:5">
      <c r="A1077" s="103">
        <v>1075</v>
      </c>
      <c r="B1077" s="133" t="s">
        <v>1010</v>
      </c>
      <c r="C1077" s="133" t="s">
        <v>1077</v>
      </c>
      <c r="D1077" s="134" t="s">
        <v>8</v>
      </c>
      <c r="E1077" s="135">
        <v>150</v>
      </c>
    </row>
    <row r="1078" s="34" customFormat="1" customHeight="1" spans="1:5">
      <c r="A1078" s="103">
        <v>1076</v>
      </c>
      <c r="B1078" s="133" t="s">
        <v>1010</v>
      </c>
      <c r="C1078" s="133" t="s">
        <v>1078</v>
      </c>
      <c r="D1078" s="134" t="s">
        <v>8</v>
      </c>
      <c r="E1078" s="135">
        <v>150</v>
      </c>
    </row>
    <row r="1079" s="34" customFormat="1" customHeight="1" spans="1:5">
      <c r="A1079" s="103">
        <v>1077</v>
      </c>
      <c r="B1079" s="133" t="s">
        <v>1010</v>
      </c>
      <c r="C1079" s="133" t="s">
        <v>1079</v>
      </c>
      <c r="D1079" s="134" t="s">
        <v>8</v>
      </c>
      <c r="E1079" s="135">
        <v>150</v>
      </c>
    </row>
    <row r="1080" s="34" customFormat="1" customHeight="1" spans="1:5">
      <c r="A1080" s="103">
        <v>1078</v>
      </c>
      <c r="B1080" s="133" t="s">
        <v>1010</v>
      </c>
      <c r="C1080" s="133" t="s">
        <v>1080</v>
      </c>
      <c r="D1080" s="134" t="s">
        <v>8</v>
      </c>
      <c r="E1080" s="135">
        <v>150</v>
      </c>
    </row>
    <row r="1081" s="34" customFormat="1" customHeight="1" spans="1:5">
      <c r="A1081" s="103">
        <v>1079</v>
      </c>
      <c r="B1081" s="133" t="s">
        <v>1010</v>
      </c>
      <c r="C1081" s="133" t="s">
        <v>1081</v>
      </c>
      <c r="D1081" s="134" t="s">
        <v>8</v>
      </c>
      <c r="E1081" s="135">
        <v>150</v>
      </c>
    </row>
    <row r="1082" s="34" customFormat="1" customHeight="1" spans="1:5">
      <c r="A1082" s="103">
        <v>1080</v>
      </c>
      <c r="B1082" s="133" t="s">
        <v>1010</v>
      </c>
      <c r="C1082" s="133" t="s">
        <v>1082</v>
      </c>
      <c r="D1082" s="134" t="s">
        <v>8</v>
      </c>
      <c r="E1082" s="135">
        <v>150</v>
      </c>
    </row>
    <row r="1083" s="34" customFormat="1" customHeight="1" spans="1:5">
      <c r="A1083" s="103">
        <v>1081</v>
      </c>
      <c r="B1083" s="133" t="s">
        <v>1010</v>
      </c>
      <c r="C1083" s="133" t="s">
        <v>1083</v>
      </c>
      <c r="D1083" s="134" t="s">
        <v>8</v>
      </c>
      <c r="E1083" s="135">
        <v>150</v>
      </c>
    </row>
    <row r="1084" s="34" customFormat="1" customHeight="1" spans="1:5">
      <c r="A1084" s="103">
        <v>1082</v>
      </c>
      <c r="B1084" s="133" t="s">
        <v>1010</v>
      </c>
      <c r="C1084" s="133" t="s">
        <v>1084</v>
      </c>
      <c r="D1084" s="134" t="s">
        <v>8</v>
      </c>
      <c r="E1084" s="135">
        <v>150</v>
      </c>
    </row>
    <row r="1085" s="34" customFormat="1" customHeight="1" spans="1:5">
      <c r="A1085" s="103">
        <v>1083</v>
      </c>
      <c r="B1085" s="133" t="s">
        <v>1010</v>
      </c>
      <c r="C1085" s="133" t="s">
        <v>1085</v>
      </c>
      <c r="D1085" s="134" t="s">
        <v>8</v>
      </c>
      <c r="E1085" s="135">
        <v>150</v>
      </c>
    </row>
    <row r="1086" s="34" customFormat="1" customHeight="1" spans="1:5">
      <c r="A1086" s="103">
        <v>1084</v>
      </c>
      <c r="B1086" s="133" t="s">
        <v>1010</v>
      </c>
      <c r="C1086" s="133" t="s">
        <v>1086</v>
      </c>
      <c r="D1086" s="134" t="s">
        <v>8</v>
      </c>
      <c r="E1086" s="135">
        <v>150</v>
      </c>
    </row>
    <row r="1087" s="34" customFormat="1" customHeight="1" spans="1:5">
      <c r="A1087" s="103">
        <v>1085</v>
      </c>
      <c r="B1087" s="133" t="s">
        <v>1010</v>
      </c>
      <c r="C1087" s="133" t="s">
        <v>1087</v>
      </c>
      <c r="D1087" s="134" t="s">
        <v>8</v>
      </c>
      <c r="E1087" s="135">
        <v>150</v>
      </c>
    </row>
    <row r="1088" s="34" customFormat="1" customHeight="1" spans="1:5">
      <c r="A1088" s="103">
        <v>1086</v>
      </c>
      <c r="B1088" s="133" t="s">
        <v>1010</v>
      </c>
      <c r="C1088" s="133" t="s">
        <v>1088</v>
      </c>
      <c r="D1088" s="134" t="s">
        <v>10</v>
      </c>
      <c r="E1088" s="135">
        <v>360</v>
      </c>
    </row>
    <row r="1089" s="34" customFormat="1" customHeight="1" spans="1:5">
      <c r="A1089" s="103">
        <v>1087</v>
      </c>
      <c r="B1089" s="133" t="s">
        <v>1010</v>
      </c>
      <c r="C1089" s="133" t="s">
        <v>1089</v>
      </c>
      <c r="D1089" s="134" t="s">
        <v>10</v>
      </c>
      <c r="E1089" s="135">
        <v>360</v>
      </c>
    </row>
    <row r="1090" s="34" customFormat="1" customHeight="1" spans="1:5">
      <c r="A1090" s="103">
        <v>1088</v>
      </c>
      <c r="B1090" s="133" t="s">
        <v>1010</v>
      </c>
      <c r="C1090" s="133" t="s">
        <v>1090</v>
      </c>
      <c r="D1090" s="134" t="s">
        <v>10</v>
      </c>
      <c r="E1090" s="135">
        <v>360</v>
      </c>
    </row>
    <row r="1091" s="34" customFormat="1" customHeight="1" spans="1:5">
      <c r="A1091" s="103">
        <v>1089</v>
      </c>
      <c r="B1091" s="133" t="s">
        <v>1010</v>
      </c>
      <c r="C1091" s="133" t="s">
        <v>1091</v>
      </c>
      <c r="D1091" s="134" t="s">
        <v>10</v>
      </c>
      <c r="E1091" s="135">
        <v>360</v>
      </c>
    </row>
    <row r="1092" s="34" customFormat="1" customHeight="1" spans="1:5">
      <c r="A1092" s="103">
        <v>1090</v>
      </c>
      <c r="B1092" s="133" t="s">
        <v>1010</v>
      </c>
      <c r="C1092" s="133" t="s">
        <v>1092</v>
      </c>
      <c r="D1092" s="134" t="s">
        <v>10</v>
      </c>
      <c r="E1092" s="135">
        <v>360</v>
      </c>
    </row>
    <row r="1093" s="34" customFormat="1" customHeight="1" spans="1:5">
      <c r="A1093" s="103">
        <v>1091</v>
      </c>
      <c r="B1093" s="133" t="s">
        <v>1010</v>
      </c>
      <c r="C1093" s="133" t="s">
        <v>1093</v>
      </c>
      <c r="D1093" s="134" t="s">
        <v>8</v>
      </c>
      <c r="E1093" s="135">
        <v>150</v>
      </c>
    </row>
    <row r="1094" s="34" customFormat="1" customHeight="1" spans="1:5">
      <c r="A1094" s="103">
        <v>1092</v>
      </c>
      <c r="B1094" s="133" t="s">
        <v>1010</v>
      </c>
      <c r="C1094" s="133" t="s">
        <v>1094</v>
      </c>
      <c r="D1094" s="134" t="s">
        <v>8</v>
      </c>
      <c r="E1094" s="135">
        <v>150</v>
      </c>
    </row>
    <row r="1095" s="34" customFormat="1" customHeight="1" spans="1:5">
      <c r="A1095" s="103">
        <v>1093</v>
      </c>
      <c r="B1095" s="133" t="s">
        <v>1010</v>
      </c>
      <c r="C1095" s="133" t="s">
        <v>1095</v>
      </c>
      <c r="D1095" s="134" t="s">
        <v>8</v>
      </c>
      <c r="E1095" s="135">
        <v>150</v>
      </c>
    </row>
    <row r="1096" s="34" customFormat="1" customHeight="1" spans="1:5">
      <c r="A1096" s="103">
        <v>1094</v>
      </c>
      <c r="B1096" s="133" t="s">
        <v>1010</v>
      </c>
      <c r="C1096" s="133" t="s">
        <v>1096</v>
      </c>
      <c r="D1096" s="134" t="s">
        <v>8</v>
      </c>
      <c r="E1096" s="135">
        <v>150</v>
      </c>
    </row>
    <row r="1097" s="34" customFormat="1" customHeight="1" spans="1:5">
      <c r="A1097" s="103">
        <v>1095</v>
      </c>
      <c r="B1097" s="133" t="s">
        <v>1010</v>
      </c>
      <c r="C1097" s="133" t="s">
        <v>1097</v>
      </c>
      <c r="D1097" s="134" t="s">
        <v>8</v>
      </c>
      <c r="E1097" s="135">
        <v>150</v>
      </c>
    </row>
    <row r="1098" s="34" customFormat="1" customHeight="1" spans="1:5">
      <c r="A1098" s="103">
        <v>1096</v>
      </c>
      <c r="B1098" s="133" t="s">
        <v>1010</v>
      </c>
      <c r="C1098" s="133" t="s">
        <v>1098</v>
      </c>
      <c r="D1098" s="134" t="s">
        <v>8</v>
      </c>
      <c r="E1098" s="135">
        <v>150</v>
      </c>
    </row>
    <row r="1099" s="34" customFormat="1" customHeight="1" spans="1:5">
      <c r="A1099" s="103">
        <v>1097</v>
      </c>
      <c r="B1099" s="133" t="s">
        <v>1010</v>
      </c>
      <c r="C1099" s="133" t="s">
        <v>1099</v>
      </c>
      <c r="D1099" s="134" t="s">
        <v>8</v>
      </c>
      <c r="E1099" s="135">
        <v>150</v>
      </c>
    </row>
    <row r="1100" s="34" customFormat="1" customHeight="1" spans="1:5">
      <c r="A1100" s="103">
        <v>1098</v>
      </c>
      <c r="B1100" s="133" t="s">
        <v>1010</v>
      </c>
      <c r="C1100" s="133" t="s">
        <v>1100</v>
      </c>
      <c r="D1100" s="134" t="s">
        <v>8</v>
      </c>
      <c r="E1100" s="135">
        <v>150</v>
      </c>
    </row>
    <row r="1101" s="34" customFormat="1" customHeight="1" spans="1:5">
      <c r="A1101" s="103">
        <v>1099</v>
      </c>
      <c r="B1101" s="133" t="s">
        <v>1010</v>
      </c>
      <c r="C1101" s="133" t="s">
        <v>1101</v>
      </c>
      <c r="D1101" s="134" t="s">
        <v>8</v>
      </c>
      <c r="E1101" s="135">
        <v>150</v>
      </c>
    </row>
    <row r="1102" s="34" customFormat="1" customHeight="1" spans="1:5">
      <c r="A1102" s="103">
        <v>1100</v>
      </c>
      <c r="B1102" s="133" t="s">
        <v>1010</v>
      </c>
      <c r="C1102" s="133" t="s">
        <v>1102</v>
      </c>
      <c r="D1102" s="134" t="s">
        <v>8</v>
      </c>
      <c r="E1102" s="135">
        <v>150</v>
      </c>
    </row>
    <row r="1103" s="34" customFormat="1" customHeight="1" spans="1:5">
      <c r="A1103" s="103">
        <v>1101</v>
      </c>
      <c r="B1103" s="133" t="s">
        <v>1010</v>
      </c>
      <c r="C1103" s="133" t="s">
        <v>1103</v>
      </c>
      <c r="D1103" s="134" t="s">
        <v>8</v>
      </c>
      <c r="E1103" s="135">
        <v>150</v>
      </c>
    </row>
    <row r="1104" s="34" customFormat="1" customHeight="1" spans="1:5">
      <c r="A1104" s="103">
        <v>1102</v>
      </c>
      <c r="B1104" s="133" t="s">
        <v>1010</v>
      </c>
      <c r="C1104" s="133" t="s">
        <v>1104</v>
      </c>
      <c r="D1104" s="134" t="s">
        <v>8</v>
      </c>
      <c r="E1104" s="135">
        <v>150</v>
      </c>
    </row>
    <row r="1105" s="34" customFormat="1" customHeight="1" spans="1:5">
      <c r="A1105" s="103">
        <v>1103</v>
      </c>
      <c r="B1105" s="133" t="s">
        <v>1010</v>
      </c>
      <c r="C1105" s="133" t="s">
        <v>318</v>
      </c>
      <c r="D1105" s="134" t="s">
        <v>10</v>
      </c>
      <c r="E1105" s="135">
        <v>360</v>
      </c>
    </row>
    <row r="1106" s="34" customFormat="1" customHeight="1" spans="1:5">
      <c r="A1106" s="103">
        <v>1104</v>
      </c>
      <c r="B1106" s="133" t="s">
        <v>1010</v>
      </c>
      <c r="C1106" s="133" t="s">
        <v>1105</v>
      </c>
      <c r="D1106" s="134" t="s">
        <v>10</v>
      </c>
      <c r="E1106" s="135">
        <v>360</v>
      </c>
    </row>
    <row r="1107" s="34" customFormat="1" customHeight="1" spans="1:5">
      <c r="A1107" s="103">
        <v>1105</v>
      </c>
      <c r="B1107" s="133" t="s">
        <v>1010</v>
      </c>
      <c r="C1107" s="133" t="s">
        <v>1106</v>
      </c>
      <c r="D1107" s="134" t="s">
        <v>8</v>
      </c>
      <c r="E1107" s="135">
        <v>150</v>
      </c>
    </row>
    <row r="1108" s="34" customFormat="1" customHeight="1" spans="1:5">
      <c r="A1108" s="103">
        <v>1106</v>
      </c>
      <c r="B1108" s="133" t="s">
        <v>1010</v>
      </c>
      <c r="C1108" s="133" t="s">
        <v>1107</v>
      </c>
      <c r="D1108" s="134" t="s">
        <v>8</v>
      </c>
      <c r="E1108" s="135">
        <v>150</v>
      </c>
    </row>
    <row r="1109" s="34" customFormat="1" customHeight="1" spans="1:5">
      <c r="A1109" s="103">
        <v>1107</v>
      </c>
      <c r="B1109" s="133" t="s">
        <v>1010</v>
      </c>
      <c r="C1109" s="133" t="s">
        <v>1108</v>
      </c>
      <c r="D1109" s="134" t="s">
        <v>8</v>
      </c>
      <c r="E1109" s="135">
        <v>150</v>
      </c>
    </row>
    <row r="1110" s="34" customFormat="1" customHeight="1" spans="1:5">
      <c r="A1110" s="103">
        <v>1108</v>
      </c>
      <c r="B1110" s="133" t="s">
        <v>1010</v>
      </c>
      <c r="C1110" s="133" t="s">
        <v>1109</v>
      </c>
      <c r="D1110" s="134" t="s">
        <v>8</v>
      </c>
      <c r="E1110" s="135">
        <v>150</v>
      </c>
    </row>
    <row r="1111" s="34" customFormat="1" customHeight="1" spans="1:5">
      <c r="A1111" s="103">
        <v>1109</v>
      </c>
      <c r="B1111" s="133" t="s">
        <v>1010</v>
      </c>
      <c r="C1111" s="133" t="s">
        <v>1110</v>
      </c>
      <c r="D1111" s="134" t="s">
        <v>8</v>
      </c>
      <c r="E1111" s="135">
        <v>150</v>
      </c>
    </row>
    <row r="1112" s="34" customFormat="1" customHeight="1" spans="1:5">
      <c r="A1112" s="103">
        <v>1110</v>
      </c>
      <c r="B1112" s="133" t="s">
        <v>1010</v>
      </c>
      <c r="C1112" s="133" t="s">
        <v>1111</v>
      </c>
      <c r="D1112" s="134" t="s">
        <v>8</v>
      </c>
      <c r="E1112" s="135">
        <v>150</v>
      </c>
    </row>
    <row r="1113" s="34" customFormat="1" customHeight="1" spans="1:5">
      <c r="A1113" s="103">
        <v>1111</v>
      </c>
      <c r="B1113" s="133" t="s">
        <v>1010</v>
      </c>
      <c r="C1113" s="133" t="s">
        <v>1112</v>
      </c>
      <c r="D1113" s="134" t="s">
        <v>8</v>
      </c>
      <c r="E1113" s="135">
        <v>150</v>
      </c>
    </row>
    <row r="1114" s="34" customFormat="1" customHeight="1" spans="1:5">
      <c r="A1114" s="103">
        <v>1112</v>
      </c>
      <c r="B1114" s="133" t="s">
        <v>1010</v>
      </c>
      <c r="C1114" s="133" t="s">
        <v>1113</v>
      </c>
      <c r="D1114" s="134" t="s">
        <v>8</v>
      </c>
      <c r="E1114" s="135">
        <v>150</v>
      </c>
    </row>
    <row r="1115" s="34" customFormat="1" customHeight="1" spans="1:5">
      <c r="A1115" s="103">
        <v>1113</v>
      </c>
      <c r="B1115" s="133" t="s">
        <v>1010</v>
      </c>
      <c r="C1115" s="133" t="s">
        <v>1114</v>
      </c>
      <c r="D1115" s="134" t="s">
        <v>8</v>
      </c>
      <c r="E1115" s="135">
        <v>150</v>
      </c>
    </row>
    <row r="1116" s="34" customFormat="1" customHeight="1" spans="1:5">
      <c r="A1116" s="103">
        <v>1114</v>
      </c>
      <c r="B1116" s="133" t="s">
        <v>1010</v>
      </c>
      <c r="C1116" s="133" t="s">
        <v>1115</v>
      </c>
      <c r="D1116" s="134" t="s">
        <v>8</v>
      </c>
      <c r="E1116" s="135">
        <v>150</v>
      </c>
    </row>
    <row r="1117" s="34" customFormat="1" customHeight="1" spans="1:5">
      <c r="A1117" s="103">
        <v>1115</v>
      </c>
      <c r="B1117" s="133" t="s">
        <v>1010</v>
      </c>
      <c r="C1117" s="133" t="s">
        <v>1116</v>
      </c>
      <c r="D1117" s="134" t="s">
        <v>8</v>
      </c>
      <c r="E1117" s="135">
        <v>50</v>
      </c>
    </row>
    <row r="1118" s="34" customFormat="1" customHeight="1" spans="1:5">
      <c r="A1118" s="103">
        <v>1116</v>
      </c>
      <c r="B1118" s="133" t="s">
        <v>1010</v>
      </c>
      <c r="C1118" s="133" t="s">
        <v>1117</v>
      </c>
      <c r="D1118" s="134" t="s">
        <v>8</v>
      </c>
      <c r="E1118" s="135">
        <v>150</v>
      </c>
    </row>
    <row r="1119" s="34" customFormat="1" customHeight="1" spans="1:5">
      <c r="A1119" s="103">
        <v>1117</v>
      </c>
      <c r="B1119" s="133" t="s">
        <v>1010</v>
      </c>
      <c r="C1119" s="133" t="s">
        <v>1118</v>
      </c>
      <c r="D1119" s="134" t="s">
        <v>8</v>
      </c>
      <c r="E1119" s="135">
        <v>150</v>
      </c>
    </row>
    <row r="1120" s="34" customFormat="1" customHeight="1" spans="1:5">
      <c r="A1120" s="103">
        <v>1118</v>
      </c>
      <c r="B1120" s="133" t="s">
        <v>1010</v>
      </c>
      <c r="C1120" s="133" t="s">
        <v>1119</v>
      </c>
      <c r="D1120" s="134" t="s">
        <v>8</v>
      </c>
      <c r="E1120" s="135">
        <v>150</v>
      </c>
    </row>
    <row r="1121" s="34" customFormat="1" customHeight="1" spans="1:5">
      <c r="A1121" s="103">
        <v>1119</v>
      </c>
      <c r="B1121" s="133" t="s">
        <v>1010</v>
      </c>
      <c r="C1121" s="133" t="s">
        <v>1120</v>
      </c>
      <c r="D1121" s="134" t="s">
        <v>8</v>
      </c>
      <c r="E1121" s="135">
        <v>150</v>
      </c>
    </row>
    <row r="1122" s="34" customFormat="1" customHeight="1" spans="1:5">
      <c r="A1122" s="103">
        <v>1120</v>
      </c>
      <c r="B1122" s="133" t="s">
        <v>1010</v>
      </c>
      <c r="C1122" s="133" t="s">
        <v>1121</v>
      </c>
      <c r="D1122" s="134" t="s">
        <v>8</v>
      </c>
      <c r="E1122" s="135">
        <v>150</v>
      </c>
    </row>
    <row r="1123" s="34" customFormat="1" customHeight="1" spans="1:5">
      <c r="A1123" s="103">
        <v>1121</v>
      </c>
      <c r="B1123" s="133" t="s">
        <v>1010</v>
      </c>
      <c r="C1123" s="133" t="s">
        <v>1122</v>
      </c>
      <c r="D1123" s="134" t="s">
        <v>8</v>
      </c>
      <c r="E1123" s="135">
        <v>150</v>
      </c>
    </row>
    <row r="1124" s="34" customFormat="1" customHeight="1" spans="1:5">
      <c r="A1124" s="103">
        <v>1122</v>
      </c>
      <c r="B1124" s="133" t="s">
        <v>1010</v>
      </c>
      <c r="C1124" s="133" t="s">
        <v>1123</v>
      </c>
      <c r="D1124" s="134" t="s">
        <v>10</v>
      </c>
      <c r="E1124" s="135">
        <v>360</v>
      </c>
    </row>
    <row r="1125" s="34" customFormat="1" customHeight="1" spans="1:5">
      <c r="A1125" s="103">
        <v>1123</v>
      </c>
      <c r="B1125" s="133" t="s">
        <v>1010</v>
      </c>
      <c r="C1125" s="133" t="s">
        <v>1124</v>
      </c>
      <c r="D1125" s="134" t="s">
        <v>10</v>
      </c>
      <c r="E1125" s="135">
        <v>360</v>
      </c>
    </row>
    <row r="1126" s="34" customFormat="1" customHeight="1" spans="1:5">
      <c r="A1126" s="103">
        <v>1124</v>
      </c>
      <c r="B1126" s="133" t="s">
        <v>1010</v>
      </c>
      <c r="C1126" s="133" t="s">
        <v>1125</v>
      </c>
      <c r="D1126" s="134" t="s">
        <v>10</v>
      </c>
      <c r="E1126" s="135">
        <v>360</v>
      </c>
    </row>
    <row r="1127" s="34" customFormat="1" customHeight="1" spans="1:5">
      <c r="A1127" s="103">
        <v>1125</v>
      </c>
      <c r="B1127" s="133" t="s">
        <v>1010</v>
      </c>
      <c r="C1127" s="133" t="s">
        <v>1126</v>
      </c>
      <c r="D1127" s="134" t="s">
        <v>42</v>
      </c>
      <c r="E1127" s="135">
        <v>600</v>
      </c>
    </row>
    <row r="1128" s="34" customFormat="1" customHeight="1" spans="1:5">
      <c r="A1128" s="103">
        <v>1126</v>
      </c>
      <c r="B1128" s="133" t="s">
        <v>1010</v>
      </c>
      <c r="C1128" s="133" t="s">
        <v>1127</v>
      </c>
      <c r="D1128" s="134" t="s">
        <v>8</v>
      </c>
      <c r="E1128" s="135">
        <v>150</v>
      </c>
    </row>
    <row r="1129" s="34" customFormat="1" customHeight="1" spans="1:5">
      <c r="A1129" s="103">
        <v>1127</v>
      </c>
      <c r="B1129" s="133" t="s">
        <v>1010</v>
      </c>
      <c r="C1129" s="133" t="s">
        <v>1128</v>
      </c>
      <c r="D1129" s="134" t="s">
        <v>8</v>
      </c>
      <c r="E1129" s="135">
        <v>150</v>
      </c>
    </row>
    <row r="1130" s="34" customFormat="1" customHeight="1" spans="1:5">
      <c r="A1130" s="103">
        <v>1128</v>
      </c>
      <c r="B1130" s="133" t="s">
        <v>1010</v>
      </c>
      <c r="C1130" s="133" t="s">
        <v>1129</v>
      </c>
      <c r="D1130" s="134" t="s">
        <v>8</v>
      </c>
      <c r="E1130" s="135">
        <v>150</v>
      </c>
    </row>
    <row r="1131" s="34" customFormat="1" customHeight="1" spans="1:5">
      <c r="A1131" s="103">
        <v>1129</v>
      </c>
      <c r="B1131" s="133" t="s">
        <v>1010</v>
      </c>
      <c r="C1131" s="133" t="s">
        <v>1130</v>
      </c>
      <c r="D1131" s="134" t="s">
        <v>8</v>
      </c>
      <c r="E1131" s="135">
        <v>150</v>
      </c>
    </row>
    <row r="1132" s="34" customFormat="1" customHeight="1" spans="1:5">
      <c r="A1132" s="103">
        <v>1130</v>
      </c>
      <c r="B1132" s="133" t="s">
        <v>1010</v>
      </c>
      <c r="C1132" s="133" t="s">
        <v>1131</v>
      </c>
      <c r="D1132" s="134" t="s">
        <v>8</v>
      </c>
      <c r="E1132" s="135">
        <v>150</v>
      </c>
    </row>
    <row r="1133" s="34" customFormat="1" customHeight="1" spans="1:5">
      <c r="A1133" s="103">
        <v>1131</v>
      </c>
      <c r="B1133" s="133" t="s">
        <v>1010</v>
      </c>
      <c r="C1133" s="133" t="s">
        <v>1132</v>
      </c>
      <c r="D1133" s="134" t="s">
        <v>8</v>
      </c>
      <c r="E1133" s="135">
        <v>150</v>
      </c>
    </row>
    <row r="1134" s="34" customFormat="1" customHeight="1" spans="1:5">
      <c r="A1134" s="103">
        <v>1132</v>
      </c>
      <c r="B1134" s="133" t="s">
        <v>1010</v>
      </c>
      <c r="C1134" s="133" t="s">
        <v>1133</v>
      </c>
      <c r="D1134" s="134" t="s">
        <v>8</v>
      </c>
      <c r="E1134" s="135">
        <v>150</v>
      </c>
    </row>
    <row r="1135" s="34" customFormat="1" customHeight="1" spans="1:5">
      <c r="A1135" s="103">
        <v>1133</v>
      </c>
      <c r="B1135" s="133" t="s">
        <v>1010</v>
      </c>
      <c r="C1135" s="133" t="s">
        <v>1134</v>
      </c>
      <c r="D1135" s="134" t="s">
        <v>8</v>
      </c>
      <c r="E1135" s="135">
        <v>150</v>
      </c>
    </row>
    <row r="1136" s="34" customFormat="1" customHeight="1" spans="1:5">
      <c r="A1136" s="103">
        <v>1134</v>
      </c>
      <c r="B1136" s="133" t="s">
        <v>1010</v>
      </c>
      <c r="C1136" s="133" t="s">
        <v>1135</v>
      </c>
      <c r="D1136" s="134" t="s">
        <v>8</v>
      </c>
      <c r="E1136" s="135">
        <v>150</v>
      </c>
    </row>
    <row r="1137" s="34" customFormat="1" customHeight="1" spans="1:5">
      <c r="A1137" s="103">
        <v>1135</v>
      </c>
      <c r="B1137" s="133" t="s">
        <v>1010</v>
      </c>
      <c r="C1137" s="133" t="s">
        <v>1136</v>
      </c>
      <c r="D1137" s="134" t="s">
        <v>8</v>
      </c>
      <c r="E1137" s="135">
        <v>150</v>
      </c>
    </row>
    <row r="1138" s="34" customFormat="1" customHeight="1" spans="1:5">
      <c r="A1138" s="103">
        <v>1136</v>
      </c>
      <c r="B1138" s="133" t="s">
        <v>1010</v>
      </c>
      <c r="C1138" s="133" t="s">
        <v>1137</v>
      </c>
      <c r="D1138" s="134" t="s">
        <v>8</v>
      </c>
      <c r="E1138" s="135">
        <v>150</v>
      </c>
    </row>
    <row r="1139" s="34" customFormat="1" customHeight="1" spans="1:5">
      <c r="A1139" s="103">
        <v>1137</v>
      </c>
      <c r="B1139" s="133" t="s">
        <v>1010</v>
      </c>
      <c r="C1139" s="133" t="s">
        <v>1138</v>
      </c>
      <c r="D1139" s="134" t="s">
        <v>8</v>
      </c>
      <c r="E1139" s="135">
        <v>150</v>
      </c>
    </row>
    <row r="1140" s="34" customFormat="1" customHeight="1" spans="1:5">
      <c r="A1140" s="103">
        <v>1138</v>
      </c>
      <c r="B1140" s="133" t="s">
        <v>1010</v>
      </c>
      <c r="C1140" s="133" t="s">
        <v>1139</v>
      </c>
      <c r="D1140" s="134" t="s">
        <v>8</v>
      </c>
      <c r="E1140" s="135">
        <v>150</v>
      </c>
    </row>
    <row r="1141" s="34" customFormat="1" customHeight="1" spans="1:5">
      <c r="A1141" s="103">
        <v>1139</v>
      </c>
      <c r="B1141" s="133" t="s">
        <v>1010</v>
      </c>
      <c r="C1141" s="133" t="s">
        <v>1140</v>
      </c>
      <c r="D1141" s="134" t="s">
        <v>8</v>
      </c>
      <c r="E1141" s="135">
        <v>150</v>
      </c>
    </row>
    <row r="1142" s="34" customFormat="1" customHeight="1" spans="1:5">
      <c r="A1142" s="103">
        <v>1140</v>
      </c>
      <c r="B1142" s="133" t="s">
        <v>1010</v>
      </c>
      <c r="C1142" s="133" t="s">
        <v>1141</v>
      </c>
      <c r="D1142" s="134" t="s">
        <v>8</v>
      </c>
      <c r="E1142" s="135">
        <v>150</v>
      </c>
    </row>
    <row r="1143" s="34" customFormat="1" customHeight="1" spans="1:5">
      <c r="A1143" s="103">
        <v>1141</v>
      </c>
      <c r="B1143" s="133" t="s">
        <v>1010</v>
      </c>
      <c r="C1143" s="133" t="s">
        <v>267</v>
      </c>
      <c r="D1143" s="134" t="s">
        <v>8</v>
      </c>
      <c r="E1143" s="135">
        <v>150</v>
      </c>
    </row>
    <row r="1144" s="34" customFormat="1" customHeight="1" spans="1:5">
      <c r="A1144" s="103">
        <v>1142</v>
      </c>
      <c r="B1144" s="133" t="s">
        <v>1010</v>
      </c>
      <c r="C1144" s="133" t="s">
        <v>1142</v>
      </c>
      <c r="D1144" s="134" t="s">
        <v>8</v>
      </c>
      <c r="E1144" s="135">
        <v>150</v>
      </c>
    </row>
    <row r="1145" s="34" customFormat="1" customHeight="1" spans="1:5">
      <c r="A1145" s="103">
        <v>1143</v>
      </c>
      <c r="B1145" s="133" t="s">
        <v>1010</v>
      </c>
      <c r="C1145" s="133" t="s">
        <v>1143</v>
      </c>
      <c r="D1145" s="134" t="s">
        <v>8</v>
      </c>
      <c r="E1145" s="135">
        <v>150</v>
      </c>
    </row>
    <row r="1146" s="34" customFormat="1" customHeight="1" spans="1:5">
      <c r="A1146" s="103">
        <v>1144</v>
      </c>
      <c r="B1146" s="133" t="s">
        <v>1010</v>
      </c>
      <c r="C1146" s="133" t="s">
        <v>1144</v>
      </c>
      <c r="D1146" s="134" t="s">
        <v>8</v>
      </c>
      <c r="E1146" s="135">
        <v>150</v>
      </c>
    </row>
    <row r="1147" s="34" customFormat="1" customHeight="1" spans="1:5">
      <c r="A1147" s="103">
        <v>1145</v>
      </c>
      <c r="B1147" s="133" t="s">
        <v>1010</v>
      </c>
      <c r="C1147" s="133" t="s">
        <v>1145</v>
      </c>
      <c r="D1147" s="134" t="s">
        <v>8</v>
      </c>
      <c r="E1147" s="135">
        <v>150</v>
      </c>
    </row>
    <row r="1148" s="34" customFormat="1" customHeight="1" spans="1:5">
      <c r="A1148" s="103">
        <v>1146</v>
      </c>
      <c r="B1148" s="133" t="s">
        <v>1010</v>
      </c>
      <c r="C1148" s="133" t="s">
        <v>1146</v>
      </c>
      <c r="D1148" s="134" t="s">
        <v>8</v>
      </c>
      <c r="E1148" s="135">
        <v>150</v>
      </c>
    </row>
    <row r="1149" s="34" customFormat="1" customHeight="1" spans="1:5">
      <c r="A1149" s="103">
        <v>1147</v>
      </c>
      <c r="B1149" s="133" t="s">
        <v>1010</v>
      </c>
      <c r="C1149" s="133" t="s">
        <v>1147</v>
      </c>
      <c r="D1149" s="134" t="s">
        <v>8</v>
      </c>
      <c r="E1149" s="135">
        <v>150</v>
      </c>
    </row>
    <row r="1150" s="34" customFormat="1" customHeight="1" spans="1:5">
      <c r="A1150" s="103">
        <v>1148</v>
      </c>
      <c r="B1150" s="133" t="s">
        <v>1010</v>
      </c>
      <c r="C1150" s="133" t="s">
        <v>1148</v>
      </c>
      <c r="D1150" s="134" t="s">
        <v>8</v>
      </c>
      <c r="E1150" s="135">
        <v>150</v>
      </c>
    </row>
    <row r="1151" s="34" customFormat="1" customHeight="1" spans="1:5">
      <c r="A1151" s="103">
        <v>1149</v>
      </c>
      <c r="B1151" s="133" t="s">
        <v>1010</v>
      </c>
      <c r="C1151" s="133" t="s">
        <v>1149</v>
      </c>
      <c r="D1151" s="134" t="s">
        <v>8</v>
      </c>
      <c r="E1151" s="135">
        <v>150</v>
      </c>
    </row>
    <row r="1152" s="34" customFormat="1" customHeight="1" spans="1:5">
      <c r="A1152" s="103">
        <v>1150</v>
      </c>
      <c r="B1152" s="133" t="s">
        <v>1010</v>
      </c>
      <c r="C1152" s="133" t="s">
        <v>1150</v>
      </c>
      <c r="D1152" s="134" t="s">
        <v>8</v>
      </c>
      <c r="E1152" s="135">
        <v>150</v>
      </c>
    </row>
    <row r="1153" s="34" customFormat="1" customHeight="1" spans="1:5">
      <c r="A1153" s="103">
        <v>1151</v>
      </c>
      <c r="B1153" s="133" t="s">
        <v>1010</v>
      </c>
      <c r="C1153" s="133" t="s">
        <v>1151</v>
      </c>
      <c r="D1153" s="134" t="s">
        <v>8</v>
      </c>
      <c r="E1153" s="135">
        <v>150</v>
      </c>
    </row>
    <row r="1154" s="34" customFormat="1" customHeight="1" spans="1:5">
      <c r="A1154" s="103">
        <v>1152</v>
      </c>
      <c r="B1154" s="133" t="s">
        <v>1010</v>
      </c>
      <c r="C1154" s="133" t="s">
        <v>1152</v>
      </c>
      <c r="D1154" s="134" t="s">
        <v>8</v>
      </c>
      <c r="E1154" s="135">
        <v>150</v>
      </c>
    </row>
    <row r="1155" s="34" customFormat="1" customHeight="1" spans="1:5">
      <c r="A1155" s="103">
        <v>1153</v>
      </c>
      <c r="B1155" s="133" t="s">
        <v>1010</v>
      </c>
      <c r="C1155" s="133" t="s">
        <v>1153</v>
      </c>
      <c r="D1155" s="134" t="s">
        <v>8</v>
      </c>
      <c r="E1155" s="135">
        <v>150</v>
      </c>
    </row>
    <row r="1156" s="34" customFormat="1" customHeight="1" spans="1:5">
      <c r="A1156" s="103">
        <v>1154</v>
      </c>
      <c r="B1156" s="133" t="s">
        <v>1010</v>
      </c>
      <c r="C1156" s="133" t="s">
        <v>1154</v>
      </c>
      <c r="D1156" s="134" t="s">
        <v>8</v>
      </c>
      <c r="E1156" s="135">
        <v>150</v>
      </c>
    </row>
    <row r="1157" s="34" customFormat="1" customHeight="1" spans="1:5">
      <c r="A1157" s="103">
        <v>1155</v>
      </c>
      <c r="B1157" s="133" t="s">
        <v>1010</v>
      </c>
      <c r="C1157" s="133" t="s">
        <v>1155</v>
      </c>
      <c r="D1157" s="134" t="s">
        <v>8</v>
      </c>
      <c r="E1157" s="135">
        <v>150</v>
      </c>
    </row>
    <row r="1158" s="34" customFormat="1" customHeight="1" spans="1:5">
      <c r="A1158" s="103">
        <v>1156</v>
      </c>
      <c r="B1158" s="133" t="s">
        <v>1010</v>
      </c>
      <c r="C1158" s="133" t="s">
        <v>1156</v>
      </c>
      <c r="D1158" s="134" t="s">
        <v>8</v>
      </c>
      <c r="E1158" s="135">
        <v>150</v>
      </c>
    </row>
    <row r="1159" s="34" customFormat="1" customHeight="1" spans="1:5">
      <c r="A1159" s="103">
        <v>1157</v>
      </c>
      <c r="B1159" s="133" t="s">
        <v>1010</v>
      </c>
      <c r="C1159" s="133" t="s">
        <v>87</v>
      </c>
      <c r="D1159" s="134" t="s">
        <v>8</v>
      </c>
      <c r="E1159" s="135">
        <v>150</v>
      </c>
    </row>
    <row r="1160" s="34" customFormat="1" customHeight="1" spans="1:5">
      <c r="A1160" s="103">
        <v>1158</v>
      </c>
      <c r="B1160" s="133" t="s">
        <v>1010</v>
      </c>
      <c r="C1160" s="133" t="s">
        <v>1157</v>
      </c>
      <c r="D1160" s="134" t="s">
        <v>8</v>
      </c>
      <c r="E1160" s="135">
        <v>150</v>
      </c>
    </row>
    <row r="1161" s="34" customFormat="1" customHeight="1" spans="1:5">
      <c r="A1161" s="103">
        <v>1159</v>
      </c>
      <c r="B1161" s="133" t="s">
        <v>1010</v>
      </c>
      <c r="C1161" s="133" t="s">
        <v>1158</v>
      </c>
      <c r="D1161" s="134" t="s">
        <v>8</v>
      </c>
      <c r="E1161" s="135">
        <v>150</v>
      </c>
    </row>
    <row r="1162" s="34" customFormat="1" customHeight="1" spans="1:5">
      <c r="A1162" s="103">
        <v>1160</v>
      </c>
      <c r="B1162" s="133" t="s">
        <v>1159</v>
      </c>
      <c r="C1162" s="141" t="s">
        <v>1160</v>
      </c>
      <c r="D1162" s="134" t="s">
        <v>8</v>
      </c>
      <c r="E1162" s="135">
        <v>150</v>
      </c>
    </row>
    <row r="1163" s="34" customFormat="1" customHeight="1" spans="1:5">
      <c r="A1163" s="103">
        <v>1161</v>
      </c>
      <c r="B1163" s="133" t="s">
        <v>1159</v>
      </c>
      <c r="C1163" s="141" t="s">
        <v>1161</v>
      </c>
      <c r="D1163" s="134" t="s">
        <v>8</v>
      </c>
      <c r="E1163" s="135">
        <v>150</v>
      </c>
    </row>
    <row r="1164" s="34" customFormat="1" customHeight="1" spans="1:5">
      <c r="A1164" s="103">
        <v>1162</v>
      </c>
      <c r="B1164" s="133" t="s">
        <v>1159</v>
      </c>
      <c r="C1164" s="141" t="s">
        <v>1162</v>
      </c>
      <c r="D1164" s="134" t="s">
        <v>8</v>
      </c>
      <c r="E1164" s="135">
        <v>150</v>
      </c>
    </row>
    <row r="1165" s="34" customFormat="1" customHeight="1" spans="1:5">
      <c r="A1165" s="103">
        <v>1163</v>
      </c>
      <c r="B1165" s="133" t="s">
        <v>1159</v>
      </c>
      <c r="C1165" s="141" t="s">
        <v>343</v>
      </c>
      <c r="D1165" s="134" t="s">
        <v>8</v>
      </c>
      <c r="E1165" s="135">
        <v>150</v>
      </c>
    </row>
    <row r="1166" s="34" customFormat="1" customHeight="1" spans="1:5">
      <c r="A1166" s="103">
        <v>1164</v>
      </c>
      <c r="B1166" s="133" t="s">
        <v>1159</v>
      </c>
      <c r="C1166" s="141" t="s">
        <v>1163</v>
      </c>
      <c r="D1166" s="134" t="s">
        <v>8</v>
      </c>
      <c r="E1166" s="135">
        <v>150</v>
      </c>
    </row>
    <row r="1167" s="34" customFormat="1" customHeight="1" spans="1:5">
      <c r="A1167" s="103">
        <v>1165</v>
      </c>
      <c r="B1167" s="133" t="s">
        <v>1159</v>
      </c>
      <c r="C1167" s="141" t="s">
        <v>808</v>
      </c>
      <c r="D1167" s="134" t="s">
        <v>8</v>
      </c>
      <c r="E1167" s="135">
        <v>150</v>
      </c>
    </row>
    <row r="1168" s="34" customFormat="1" customHeight="1" spans="1:5">
      <c r="A1168" s="103">
        <v>1166</v>
      </c>
      <c r="B1168" s="133" t="s">
        <v>1159</v>
      </c>
      <c r="C1168" s="141" t="s">
        <v>1164</v>
      </c>
      <c r="D1168" s="134" t="s">
        <v>8</v>
      </c>
      <c r="E1168" s="135">
        <v>150</v>
      </c>
    </row>
    <row r="1169" s="34" customFormat="1" customHeight="1" spans="1:5">
      <c r="A1169" s="103">
        <v>1167</v>
      </c>
      <c r="B1169" s="133" t="s">
        <v>1159</v>
      </c>
      <c r="C1169" s="141" t="s">
        <v>1165</v>
      </c>
      <c r="D1169" s="134" t="s">
        <v>8</v>
      </c>
      <c r="E1169" s="135">
        <v>150</v>
      </c>
    </row>
    <row r="1170" s="34" customFormat="1" customHeight="1" spans="1:5">
      <c r="A1170" s="103">
        <v>1168</v>
      </c>
      <c r="B1170" s="133" t="s">
        <v>1159</v>
      </c>
      <c r="C1170" s="141" t="s">
        <v>1166</v>
      </c>
      <c r="D1170" s="134" t="s">
        <v>8</v>
      </c>
      <c r="E1170" s="135">
        <v>150</v>
      </c>
    </row>
    <row r="1171" s="34" customFormat="1" customHeight="1" spans="1:5">
      <c r="A1171" s="103">
        <v>1169</v>
      </c>
      <c r="B1171" s="133" t="s">
        <v>1159</v>
      </c>
      <c r="C1171" s="141" t="s">
        <v>1167</v>
      </c>
      <c r="D1171" s="134" t="s">
        <v>8</v>
      </c>
      <c r="E1171" s="135">
        <v>150</v>
      </c>
    </row>
    <row r="1172" s="34" customFormat="1" customHeight="1" spans="1:5">
      <c r="A1172" s="103">
        <v>1170</v>
      </c>
      <c r="B1172" s="133" t="s">
        <v>1159</v>
      </c>
      <c r="C1172" s="141" t="s">
        <v>1168</v>
      </c>
      <c r="D1172" s="134" t="s">
        <v>8</v>
      </c>
      <c r="E1172" s="135">
        <v>150</v>
      </c>
    </row>
    <row r="1173" s="34" customFormat="1" customHeight="1" spans="1:5">
      <c r="A1173" s="103">
        <v>1171</v>
      </c>
      <c r="B1173" s="133" t="s">
        <v>1159</v>
      </c>
      <c r="C1173" s="141" t="s">
        <v>1169</v>
      </c>
      <c r="D1173" s="134" t="s">
        <v>8</v>
      </c>
      <c r="E1173" s="135">
        <v>150</v>
      </c>
    </row>
    <row r="1174" s="34" customFormat="1" customHeight="1" spans="1:5">
      <c r="A1174" s="103">
        <v>1172</v>
      </c>
      <c r="B1174" s="133" t="s">
        <v>1159</v>
      </c>
      <c r="C1174" s="141" t="s">
        <v>1170</v>
      </c>
      <c r="D1174" s="134" t="s">
        <v>10</v>
      </c>
      <c r="E1174" s="135">
        <v>360</v>
      </c>
    </row>
    <row r="1175" s="34" customFormat="1" customHeight="1" spans="1:5">
      <c r="A1175" s="103">
        <v>1173</v>
      </c>
      <c r="B1175" s="133" t="s">
        <v>1159</v>
      </c>
      <c r="C1175" s="141" t="s">
        <v>1171</v>
      </c>
      <c r="D1175" s="134" t="s">
        <v>8</v>
      </c>
      <c r="E1175" s="135">
        <v>150</v>
      </c>
    </row>
    <row r="1176" s="34" customFormat="1" customHeight="1" spans="1:5">
      <c r="A1176" s="103">
        <v>1174</v>
      </c>
      <c r="B1176" s="133" t="s">
        <v>1159</v>
      </c>
      <c r="C1176" s="141" t="s">
        <v>1172</v>
      </c>
      <c r="D1176" s="134" t="s">
        <v>8</v>
      </c>
      <c r="E1176" s="135">
        <v>150</v>
      </c>
    </row>
    <row r="1177" s="34" customFormat="1" customHeight="1" spans="1:5">
      <c r="A1177" s="103">
        <v>1175</v>
      </c>
      <c r="B1177" s="133" t="s">
        <v>1159</v>
      </c>
      <c r="C1177" s="141" t="s">
        <v>1173</v>
      </c>
      <c r="D1177" s="134" t="s">
        <v>8</v>
      </c>
      <c r="E1177" s="135">
        <v>150</v>
      </c>
    </row>
    <row r="1178" s="34" customFormat="1" customHeight="1" spans="1:5">
      <c r="A1178" s="103">
        <v>1176</v>
      </c>
      <c r="B1178" s="133" t="s">
        <v>1159</v>
      </c>
      <c r="C1178" s="141" t="s">
        <v>1174</v>
      </c>
      <c r="D1178" s="134" t="s">
        <v>8</v>
      </c>
      <c r="E1178" s="135">
        <v>150</v>
      </c>
    </row>
    <row r="1179" s="34" customFormat="1" customHeight="1" spans="1:5">
      <c r="A1179" s="103">
        <v>1177</v>
      </c>
      <c r="B1179" s="133" t="s">
        <v>1159</v>
      </c>
      <c r="C1179" s="141" t="s">
        <v>296</v>
      </c>
      <c r="D1179" s="134" t="s">
        <v>8</v>
      </c>
      <c r="E1179" s="135">
        <v>150</v>
      </c>
    </row>
    <row r="1180" s="34" customFormat="1" customHeight="1" spans="1:5">
      <c r="A1180" s="103">
        <v>1178</v>
      </c>
      <c r="B1180" s="133" t="s">
        <v>1159</v>
      </c>
      <c r="C1180" s="141" t="s">
        <v>1175</v>
      </c>
      <c r="D1180" s="134" t="s">
        <v>8</v>
      </c>
      <c r="E1180" s="135">
        <v>150</v>
      </c>
    </row>
    <row r="1181" s="34" customFormat="1" customHeight="1" spans="1:5">
      <c r="A1181" s="103">
        <v>1179</v>
      </c>
      <c r="B1181" s="133" t="s">
        <v>1159</v>
      </c>
      <c r="C1181" s="141" t="s">
        <v>1176</v>
      </c>
      <c r="D1181" s="134" t="s">
        <v>8</v>
      </c>
      <c r="E1181" s="135">
        <v>150</v>
      </c>
    </row>
    <row r="1182" s="34" customFormat="1" customHeight="1" spans="1:5">
      <c r="A1182" s="103">
        <v>1180</v>
      </c>
      <c r="B1182" s="133" t="s">
        <v>1159</v>
      </c>
      <c r="C1182" s="141" t="s">
        <v>1177</v>
      </c>
      <c r="D1182" s="134" t="s">
        <v>8</v>
      </c>
      <c r="E1182" s="135">
        <v>150</v>
      </c>
    </row>
    <row r="1183" s="131" customFormat="1" customHeight="1" spans="1:5">
      <c r="A1183" s="103">
        <v>1181</v>
      </c>
      <c r="B1183" s="133" t="s">
        <v>1159</v>
      </c>
      <c r="C1183" s="141" t="s">
        <v>1178</v>
      </c>
      <c r="D1183" s="134" t="s">
        <v>8</v>
      </c>
      <c r="E1183" s="135">
        <v>150</v>
      </c>
    </row>
    <row r="1184" s="131" customFormat="1" customHeight="1" spans="1:5">
      <c r="A1184" s="103">
        <v>1182</v>
      </c>
      <c r="B1184" s="133" t="s">
        <v>1159</v>
      </c>
      <c r="C1184" s="141" t="s">
        <v>678</v>
      </c>
      <c r="D1184" s="134" t="s">
        <v>8</v>
      </c>
      <c r="E1184" s="135">
        <v>150</v>
      </c>
    </row>
    <row r="1185" s="131" customFormat="1" customHeight="1" spans="1:5">
      <c r="A1185" s="103">
        <v>1183</v>
      </c>
      <c r="B1185" s="133" t="s">
        <v>1159</v>
      </c>
      <c r="C1185" s="141" t="s">
        <v>1179</v>
      </c>
      <c r="D1185" s="134" t="s">
        <v>8</v>
      </c>
      <c r="E1185" s="135">
        <v>150</v>
      </c>
    </row>
    <row r="1186" s="131" customFormat="1" customHeight="1" spans="1:5">
      <c r="A1186" s="103">
        <v>1184</v>
      </c>
      <c r="B1186" s="133" t="s">
        <v>1159</v>
      </c>
      <c r="C1186" s="141" t="s">
        <v>1180</v>
      </c>
      <c r="D1186" s="134" t="s">
        <v>8</v>
      </c>
      <c r="E1186" s="135">
        <v>150</v>
      </c>
    </row>
    <row r="1187" s="132" customFormat="1" customHeight="1" spans="1:5">
      <c r="A1187" s="103">
        <v>1185</v>
      </c>
      <c r="B1187" s="133" t="s">
        <v>1159</v>
      </c>
      <c r="C1187" s="141" t="s">
        <v>1181</v>
      </c>
      <c r="D1187" s="134" t="s">
        <v>10</v>
      </c>
      <c r="E1187" s="135">
        <v>360</v>
      </c>
    </row>
    <row r="1188" s="132" customFormat="1" customHeight="1" spans="1:5">
      <c r="A1188" s="103">
        <v>1186</v>
      </c>
      <c r="B1188" s="133" t="s">
        <v>1159</v>
      </c>
      <c r="C1188" s="141" t="s">
        <v>1182</v>
      </c>
      <c r="D1188" s="134" t="s">
        <v>8</v>
      </c>
      <c r="E1188" s="135">
        <v>150</v>
      </c>
    </row>
    <row r="1189" s="132" customFormat="1" customHeight="1" spans="1:5">
      <c r="A1189" s="103">
        <v>1187</v>
      </c>
      <c r="B1189" s="133" t="s">
        <v>1159</v>
      </c>
      <c r="C1189" s="141" t="s">
        <v>1183</v>
      </c>
      <c r="D1189" s="134" t="s">
        <v>8</v>
      </c>
      <c r="E1189" s="135">
        <v>150</v>
      </c>
    </row>
    <row r="1190" s="132" customFormat="1" customHeight="1" spans="1:5">
      <c r="A1190" s="103">
        <v>1188</v>
      </c>
      <c r="B1190" s="133" t="s">
        <v>1159</v>
      </c>
      <c r="C1190" s="141" t="s">
        <v>1184</v>
      </c>
      <c r="D1190" s="134" t="s">
        <v>8</v>
      </c>
      <c r="E1190" s="135">
        <v>150</v>
      </c>
    </row>
    <row r="1191" s="132" customFormat="1" customHeight="1" spans="1:5">
      <c r="A1191" s="103">
        <v>1189</v>
      </c>
      <c r="B1191" s="133" t="s">
        <v>1159</v>
      </c>
      <c r="C1191" s="141" t="s">
        <v>1185</v>
      </c>
      <c r="D1191" s="134" t="s">
        <v>8</v>
      </c>
      <c r="E1191" s="135">
        <v>150</v>
      </c>
    </row>
    <row r="1192" s="34" customFormat="1" customHeight="1" spans="1:5">
      <c r="A1192" s="103">
        <v>1190</v>
      </c>
      <c r="B1192" s="133" t="s">
        <v>1159</v>
      </c>
      <c r="C1192" s="141" t="s">
        <v>1186</v>
      </c>
      <c r="D1192" s="134" t="s">
        <v>8</v>
      </c>
      <c r="E1192" s="135">
        <v>150</v>
      </c>
    </row>
    <row r="1193" s="34" customFormat="1" customHeight="1" spans="1:5">
      <c r="A1193" s="103">
        <v>1191</v>
      </c>
      <c r="B1193" s="133" t="s">
        <v>1159</v>
      </c>
      <c r="C1193" s="141" t="s">
        <v>1187</v>
      </c>
      <c r="D1193" s="134" t="s">
        <v>8</v>
      </c>
      <c r="E1193" s="135">
        <v>150</v>
      </c>
    </row>
    <row r="1194" s="34" customFormat="1" customHeight="1" spans="1:5">
      <c r="A1194" s="103">
        <v>1192</v>
      </c>
      <c r="B1194" s="133" t="s">
        <v>1159</v>
      </c>
      <c r="C1194" s="141" t="s">
        <v>1188</v>
      </c>
      <c r="D1194" s="134" t="s">
        <v>8</v>
      </c>
      <c r="E1194" s="135">
        <v>150</v>
      </c>
    </row>
    <row r="1195" s="34" customFormat="1" customHeight="1" spans="1:5">
      <c r="A1195" s="103">
        <v>1193</v>
      </c>
      <c r="B1195" s="133" t="s">
        <v>1159</v>
      </c>
      <c r="C1195" s="141" t="s">
        <v>1189</v>
      </c>
      <c r="D1195" s="134" t="s">
        <v>8</v>
      </c>
      <c r="E1195" s="135">
        <v>150</v>
      </c>
    </row>
    <row r="1196" s="34" customFormat="1" customHeight="1" spans="1:5">
      <c r="A1196" s="103">
        <v>1194</v>
      </c>
      <c r="B1196" s="133" t="s">
        <v>1159</v>
      </c>
      <c r="C1196" s="141" t="s">
        <v>1190</v>
      </c>
      <c r="D1196" s="134" t="s">
        <v>8</v>
      </c>
      <c r="E1196" s="135">
        <v>150</v>
      </c>
    </row>
    <row r="1197" s="34" customFormat="1" customHeight="1" spans="1:5">
      <c r="A1197" s="103">
        <v>1195</v>
      </c>
      <c r="B1197" s="133" t="s">
        <v>1159</v>
      </c>
      <c r="C1197" s="141" t="s">
        <v>1191</v>
      </c>
      <c r="D1197" s="134" t="s">
        <v>10</v>
      </c>
      <c r="E1197" s="135">
        <v>360</v>
      </c>
    </row>
    <row r="1198" s="34" customFormat="1" customHeight="1" spans="1:5">
      <c r="A1198" s="103">
        <v>1196</v>
      </c>
      <c r="B1198" s="133" t="s">
        <v>1159</v>
      </c>
      <c r="C1198" s="141" t="s">
        <v>1192</v>
      </c>
      <c r="D1198" s="134" t="s">
        <v>8</v>
      </c>
      <c r="E1198" s="135">
        <v>150</v>
      </c>
    </row>
    <row r="1199" s="34" customFormat="1" customHeight="1" spans="1:5">
      <c r="A1199" s="103">
        <v>1197</v>
      </c>
      <c r="B1199" s="133" t="s">
        <v>1159</v>
      </c>
      <c r="C1199" s="141" t="s">
        <v>1193</v>
      </c>
      <c r="D1199" s="134" t="s">
        <v>8</v>
      </c>
      <c r="E1199" s="135">
        <v>150</v>
      </c>
    </row>
    <row r="1200" s="34" customFormat="1" customHeight="1" spans="1:5">
      <c r="A1200" s="103">
        <v>1198</v>
      </c>
      <c r="B1200" s="133" t="s">
        <v>1159</v>
      </c>
      <c r="C1200" s="141" t="s">
        <v>1194</v>
      </c>
      <c r="D1200" s="134" t="s">
        <v>8</v>
      </c>
      <c r="E1200" s="135">
        <v>150</v>
      </c>
    </row>
    <row r="1201" s="34" customFormat="1" customHeight="1" spans="1:5">
      <c r="A1201" s="103">
        <v>1199</v>
      </c>
      <c r="B1201" s="133" t="s">
        <v>1159</v>
      </c>
      <c r="C1201" s="141" t="s">
        <v>1195</v>
      </c>
      <c r="D1201" s="134" t="s">
        <v>8</v>
      </c>
      <c r="E1201" s="135">
        <v>150</v>
      </c>
    </row>
    <row r="1202" s="34" customFormat="1" customHeight="1" spans="1:5">
      <c r="A1202" s="103">
        <v>1200</v>
      </c>
      <c r="B1202" s="133" t="s">
        <v>1159</v>
      </c>
      <c r="C1202" s="141" t="s">
        <v>1196</v>
      </c>
      <c r="D1202" s="134" t="s">
        <v>8</v>
      </c>
      <c r="E1202" s="135">
        <v>150</v>
      </c>
    </row>
    <row r="1203" s="34" customFormat="1" customHeight="1" spans="1:5">
      <c r="A1203" s="103">
        <v>1201</v>
      </c>
      <c r="B1203" s="133" t="s">
        <v>1159</v>
      </c>
      <c r="C1203" s="141" t="s">
        <v>1197</v>
      </c>
      <c r="D1203" s="134" t="s">
        <v>8</v>
      </c>
      <c r="E1203" s="135">
        <v>150</v>
      </c>
    </row>
    <row r="1204" s="34" customFormat="1" customHeight="1" spans="1:5">
      <c r="A1204" s="103">
        <v>1202</v>
      </c>
      <c r="B1204" s="133" t="s">
        <v>1159</v>
      </c>
      <c r="C1204" s="141" t="s">
        <v>1198</v>
      </c>
      <c r="D1204" s="134" t="s">
        <v>8</v>
      </c>
      <c r="E1204" s="135">
        <v>150</v>
      </c>
    </row>
    <row r="1205" s="34" customFormat="1" customHeight="1" spans="1:5">
      <c r="A1205" s="103">
        <v>1203</v>
      </c>
      <c r="B1205" s="133" t="s">
        <v>1159</v>
      </c>
      <c r="C1205" s="141" t="s">
        <v>1199</v>
      </c>
      <c r="D1205" s="134" t="s">
        <v>8</v>
      </c>
      <c r="E1205" s="135">
        <v>150</v>
      </c>
    </row>
    <row r="1206" s="34" customFormat="1" customHeight="1" spans="1:5">
      <c r="A1206" s="103">
        <v>1204</v>
      </c>
      <c r="B1206" s="133" t="s">
        <v>1159</v>
      </c>
      <c r="C1206" s="141" t="s">
        <v>1200</v>
      </c>
      <c r="D1206" s="134" t="s">
        <v>8</v>
      </c>
      <c r="E1206" s="135">
        <v>150</v>
      </c>
    </row>
    <row r="1207" s="34" customFormat="1" customHeight="1" spans="1:5">
      <c r="A1207" s="103">
        <v>1205</v>
      </c>
      <c r="B1207" s="133" t="s">
        <v>1159</v>
      </c>
      <c r="C1207" s="141" t="s">
        <v>1201</v>
      </c>
      <c r="D1207" s="134" t="s">
        <v>8</v>
      </c>
      <c r="E1207" s="135">
        <v>150</v>
      </c>
    </row>
    <row r="1208" s="34" customFormat="1" customHeight="1" spans="1:5">
      <c r="A1208" s="103">
        <v>1206</v>
      </c>
      <c r="B1208" s="133" t="s">
        <v>1159</v>
      </c>
      <c r="C1208" s="141" t="s">
        <v>1202</v>
      </c>
      <c r="D1208" s="134" t="s">
        <v>8</v>
      </c>
      <c r="E1208" s="135">
        <v>150</v>
      </c>
    </row>
    <row r="1209" s="34" customFormat="1" customHeight="1" spans="1:5">
      <c r="A1209" s="103">
        <v>1207</v>
      </c>
      <c r="B1209" s="133" t="s">
        <v>1159</v>
      </c>
      <c r="C1209" s="141" t="s">
        <v>1203</v>
      </c>
      <c r="D1209" s="134" t="s">
        <v>8</v>
      </c>
      <c r="E1209" s="135">
        <v>150</v>
      </c>
    </row>
    <row r="1210" s="34" customFormat="1" customHeight="1" spans="1:5">
      <c r="A1210" s="103">
        <v>1208</v>
      </c>
      <c r="B1210" s="133" t="s">
        <v>1159</v>
      </c>
      <c r="C1210" s="141" t="s">
        <v>1204</v>
      </c>
      <c r="D1210" s="134" t="s">
        <v>8</v>
      </c>
      <c r="E1210" s="135">
        <v>150</v>
      </c>
    </row>
    <row r="1211" s="34" customFormat="1" customHeight="1" spans="1:5">
      <c r="A1211" s="103">
        <v>1209</v>
      </c>
      <c r="B1211" s="133" t="s">
        <v>1159</v>
      </c>
      <c r="C1211" s="141" t="s">
        <v>1205</v>
      </c>
      <c r="D1211" s="134" t="s">
        <v>10</v>
      </c>
      <c r="E1211" s="135">
        <v>360</v>
      </c>
    </row>
    <row r="1212" s="34" customFormat="1" customHeight="1" spans="1:5">
      <c r="A1212" s="103">
        <v>1210</v>
      </c>
      <c r="B1212" s="133" t="s">
        <v>1159</v>
      </c>
      <c r="C1212" s="141" t="s">
        <v>1206</v>
      </c>
      <c r="D1212" s="134" t="s">
        <v>8</v>
      </c>
      <c r="E1212" s="135">
        <v>150</v>
      </c>
    </row>
    <row r="1213" s="34" customFormat="1" customHeight="1" spans="1:5">
      <c r="A1213" s="103">
        <v>1211</v>
      </c>
      <c r="B1213" s="133" t="s">
        <v>1159</v>
      </c>
      <c r="C1213" s="141" t="s">
        <v>1207</v>
      </c>
      <c r="D1213" s="134" t="s">
        <v>10</v>
      </c>
      <c r="E1213" s="135">
        <v>360</v>
      </c>
    </row>
    <row r="1214" s="34" customFormat="1" customHeight="1" spans="1:5">
      <c r="A1214" s="103">
        <v>1212</v>
      </c>
      <c r="B1214" s="133" t="s">
        <v>1159</v>
      </c>
      <c r="C1214" s="141" t="s">
        <v>1208</v>
      </c>
      <c r="D1214" s="134" t="s">
        <v>8</v>
      </c>
      <c r="E1214" s="135">
        <v>150</v>
      </c>
    </row>
    <row r="1215" s="34" customFormat="1" customHeight="1" spans="1:5">
      <c r="A1215" s="103">
        <v>1213</v>
      </c>
      <c r="B1215" s="133" t="s">
        <v>1159</v>
      </c>
      <c r="C1215" s="141" t="s">
        <v>1209</v>
      </c>
      <c r="D1215" s="134" t="s">
        <v>10</v>
      </c>
      <c r="E1215" s="135">
        <v>360</v>
      </c>
    </row>
    <row r="1216" s="34" customFormat="1" customHeight="1" spans="1:5">
      <c r="A1216" s="103">
        <v>1214</v>
      </c>
      <c r="B1216" s="133" t="s">
        <v>1159</v>
      </c>
      <c r="C1216" s="141" t="s">
        <v>1210</v>
      </c>
      <c r="D1216" s="134" t="s">
        <v>8</v>
      </c>
      <c r="E1216" s="135">
        <v>150</v>
      </c>
    </row>
    <row r="1217" s="34" customFormat="1" customHeight="1" spans="1:5">
      <c r="A1217" s="103">
        <v>1215</v>
      </c>
      <c r="B1217" s="133" t="s">
        <v>1159</v>
      </c>
      <c r="C1217" s="141" t="s">
        <v>1211</v>
      </c>
      <c r="D1217" s="134" t="s">
        <v>8</v>
      </c>
      <c r="E1217" s="135">
        <v>150</v>
      </c>
    </row>
    <row r="1218" s="34" customFormat="1" customHeight="1" spans="1:5">
      <c r="A1218" s="103">
        <v>1216</v>
      </c>
      <c r="B1218" s="133" t="s">
        <v>1159</v>
      </c>
      <c r="C1218" s="141" t="s">
        <v>1212</v>
      </c>
      <c r="D1218" s="134" t="s">
        <v>8</v>
      </c>
      <c r="E1218" s="135">
        <v>150</v>
      </c>
    </row>
    <row r="1219" s="34" customFormat="1" customHeight="1" spans="1:5">
      <c r="A1219" s="103">
        <v>1217</v>
      </c>
      <c r="B1219" s="133" t="s">
        <v>1159</v>
      </c>
      <c r="C1219" s="141" t="s">
        <v>1213</v>
      </c>
      <c r="D1219" s="134" t="s">
        <v>8</v>
      </c>
      <c r="E1219" s="135">
        <v>150</v>
      </c>
    </row>
    <row r="1220" s="34" customFormat="1" customHeight="1" spans="1:5">
      <c r="A1220" s="103">
        <v>1218</v>
      </c>
      <c r="B1220" s="133" t="s">
        <v>1159</v>
      </c>
      <c r="C1220" s="141" t="s">
        <v>1214</v>
      </c>
      <c r="D1220" s="134" t="s">
        <v>8</v>
      </c>
      <c r="E1220" s="135">
        <v>150</v>
      </c>
    </row>
    <row r="1221" s="34" customFormat="1" customHeight="1" spans="1:5">
      <c r="A1221" s="103">
        <v>1219</v>
      </c>
      <c r="B1221" s="133" t="s">
        <v>1159</v>
      </c>
      <c r="C1221" s="141" t="s">
        <v>1215</v>
      </c>
      <c r="D1221" s="134" t="s">
        <v>10</v>
      </c>
      <c r="E1221" s="135">
        <v>360</v>
      </c>
    </row>
    <row r="1222" s="34" customFormat="1" customHeight="1" spans="1:5">
      <c r="A1222" s="103">
        <v>1220</v>
      </c>
      <c r="B1222" s="133" t="s">
        <v>1159</v>
      </c>
      <c r="C1222" s="141" t="s">
        <v>1216</v>
      </c>
      <c r="D1222" s="134" t="s">
        <v>8</v>
      </c>
      <c r="E1222" s="135">
        <v>150</v>
      </c>
    </row>
    <row r="1223" s="34" customFormat="1" customHeight="1" spans="1:5">
      <c r="A1223" s="103">
        <v>1221</v>
      </c>
      <c r="B1223" s="133" t="s">
        <v>1159</v>
      </c>
      <c r="C1223" s="141" t="s">
        <v>1217</v>
      </c>
      <c r="D1223" s="134" t="s">
        <v>8</v>
      </c>
      <c r="E1223" s="135">
        <v>150</v>
      </c>
    </row>
    <row r="1224" s="34" customFormat="1" customHeight="1" spans="1:5">
      <c r="A1224" s="103">
        <v>1222</v>
      </c>
      <c r="B1224" s="133" t="s">
        <v>1159</v>
      </c>
      <c r="C1224" s="141" t="s">
        <v>1218</v>
      </c>
      <c r="D1224" s="134" t="s">
        <v>8</v>
      </c>
      <c r="E1224" s="135">
        <v>150</v>
      </c>
    </row>
    <row r="1225" s="34" customFormat="1" customHeight="1" spans="1:5">
      <c r="A1225" s="103">
        <v>1223</v>
      </c>
      <c r="B1225" s="133" t="s">
        <v>1159</v>
      </c>
      <c r="C1225" s="141" t="s">
        <v>1219</v>
      </c>
      <c r="D1225" s="134" t="s">
        <v>8</v>
      </c>
      <c r="E1225" s="135">
        <v>150</v>
      </c>
    </row>
    <row r="1226" s="34" customFormat="1" customHeight="1" spans="1:5">
      <c r="A1226" s="103">
        <v>1224</v>
      </c>
      <c r="B1226" s="133" t="s">
        <v>1159</v>
      </c>
      <c r="C1226" s="141" t="s">
        <v>1220</v>
      </c>
      <c r="D1226" s="134" t="s">
        <v>8</v>
      </c>
      <c r="E1226" s="135">
        <v>150</v>
      </c>
    </row>
    <row r="1227" s="34" customFormat="1" customHeight="1" spans="1:5">
      <c r="A1227" s="103">
        <v>1225</v>
      </c>
      <c r="B1227" s="133" t="s">
        <v>1159</v>
      </c>
      <c r="C1227" s="141" t="s">
        <v>1221</v>
      </c>
      <c r="D1227" s="134" t="s">
        <v>8</v>
      </c>
      <c r="E1227" s="135">
        <v>150</v>
      </c>
    </row>
    <row r="1228" s="34" customFormat="1" customHeight="1" spans="1:5">
      <c r="A1228" s="103">
        <v>1226</v>
      </c>
      <c r="B1228" s="133" t="s">
        <v>1159</v>
      </c>
      <c r="C1228" s="141" t="s">
        <v>1222</v>
      </c>
      <c r="D1228" s="134" t="s">
        <v>8</v>
      </c>
      <c r="E1228" s="135">
        <v>150</v>
      </c>
    </row>
    <row r="1229" s="34" customFormat="1" customHeight="1" spans="1:5">
      <c r="A1229" s="103">
        <v>1227</v>
      </c>
      <c r="B1229" s="133" t="s">
        <v>1159</v>
      </c>
      <c r="C1229" s="141" t="s">
        <v>1223</v>
      </c>
      <c r="D1229" s="134" t="s">
        <v>8</v>
      </c>
      <c r="E1229" s="135">
        <v>150</v>
      </c>
    </row>
    <row r="1230" s="34" customFormat="1" customHeight="1" spans="1:5">
      <c r="A1230" s="103">
        <v>1228</v>
      </c>
      <c r="B1230" s="133" t="s">
        <v>1159</v>
      </c>
      <c r="C1230" s="141" t="s">
        <v>1224</v>
      </c>
      <c r="D1230" s="134" t="s">
        <v>42</v>
      </c>
      <c r="E1230" s="135">
        <v>600</v>
      </c>
    </row>
    <row r="1231" s="34" customFormat="1" customHeight="1" spans="1:5">
      <c r="A1231" s="103">
        <v>1229</v>
      </c>
      <c r="B1231" s="133" t="s">
        <v>1159</v>
      </c>
      <c r="C1231" s="141" t="s">
        <v>1225</v>
      </c>
      <c r="D1231" s="134" t="s">
        <v>8</v>
      </c>
      <c r="E1231" s="135">
        <v>150</v>
      </c>
    </row>
    <row r="1232" s="34" customFormat="1" customHeight="1" spans="1:5">
      <c r="A1232" s="103">
        <v>1230</v>
      </c>
      <c r="B1232" s="133" t="s">
        <v>1159</v>
      </c>
      <c r="C1232" s="141" t="s">
        <v>1226</v>
      </c>
      <c r="D1232" s="134" t="s">
        <v>8</v>
      </c>
      <c r="E1232" s="135">
        <v>150</v>
      </c>
    </row>
    <row r="1233" s="34" customFormat="1" customHeight="1" spans="1:5">
      <c r="A1233" s="103">
        <v>1231</v>
      </c>
      <c r="B1233" s="133" t="s">
        <v>1159</v>
      </c>
      <c r="C1233" s="141" t="s">
        <v>1227</v>
      </c>
      <c r="D1233" s="134" t="s">
        <v>10</v>
      </c>
      <c r="E1233" s="135">
        <v>360</v>
      </c>
    </row>
    <row r="1234" s="34" customFormat="1" customHeight="1" spans="1:5">
      <c r="A1234" s="103">
        <v>1232</v>
      </c>
      <c r="B1234" s="133" t="s">
        <v>1159</v>
      </c>
      <c r="C1234" s="141" t="s">
        <v>1228</v>
      </c>
      <c r="D1234" s="134" t="s">
        <v>8</v>
      </c>
      <c r="E1234" s="135">
        <v>150</v>
      </c>
    </row>
    <row r="1235" s="34" customFormat="1" customHeight="1" spans="1:5">
      <c r="A1235" s="103">
        <v>1233</v>
      </c>
      <c r="B1235" s="133" t="s">
        <v>1159</v>
      </c>
      <c r="C1235" s="141" t="s">
        <v>1229</v>
      </c>
      <c r="D1235" s="134" t="s">
        <v>10</v>
      </c>
      <c r="E1235" s="135">
        <v>360</v>
      </c>
    </row>
    <row r="1236" s="34" customFormat="1" customHeight="1" spans="1:5">
      <c r="A1236" s="103">
        <v>1234</v>
      </c>
      <c r="B1236" s="133" t="s">
        <v>1159</v>
      </c>
      <c r="C1236" s="141" t="s">
        <v>1230</v>
      </c>
      <c r="D1236" s="134" t="s">
        <v>8</v>
      </c>
      <c r="E1236" s="135">
        <v>150</v>
      </c>
    </row>
    <row r="1237" s="34" customFormat="1" customHeight="1" spans="1:5">
      <c r="A1237" s="103">
        <v>1235</v>
      </c>
      <c r="B1237" s="133" t="s">
        <v>1159</v>
      </c>
      <c r="C1237" s="141" t="s">
        <v>1231</v>
      </c>
      <c r="D1237" s="134" t="s">
        <v>8</v>
      </c>
      <c r="E1237" s="135">
        <v>150</v>
      </c>
    </row>
    <row r="1238" s="34" customFormat="1" customHeight="1" spans="1:5">
      <c r="A1238" s="103">
        <v>1236</v>
      </c>
      <c r="B1238" s="133" t="s">
        <v>1159</v>
      </c>
      <c r="C1238" s="141" t="s">
        <v>1094</v>
      </c>
      <c r="D1238" s="134" t="s">
        <v>8</v>
      </c>
      <c r="E1238" s="135">
        <v>150</v>
      </c>
    </row>
    <row r="1239" s="34" customFormat="1" customHeight="1" spans="1:5">
      <c r="A1239" s="103">
        <v>1237</v>
      </c>
      <c r="B1239" s="133" t="s">
        <v>1159</v>
      </c>
      <c r="C1239" s="141" t="s">
        <v>1232</v>
      </c>
      <c r="D1239" s="134" t="s">
        <v>8</v>
      </c>
      <c r="E1239" s="135">
        <v>150</v>
      </c>
    </row>
    <row r="1240" s="34" customFormat="1" customHeight="1" spans="1:5">
      <c r="A1240" s="103">
        <v>1238</v>
      </c>
      <c r="B1240" s="133" t="s">
        <v>1159</v>
      </c>
      <c r="C1240" s="141" t="s">
        <v>1233</v>
      </c>
      <c r="D1240" s="134" t="s">
        <v>10</v>
      </c>
      <c r="E1240" s="135">
        <v>360</v>
      </c>
    </row>
    <row r="1241" s="34" customFormat="1" customHeight="1" spans="1:5">
      <c r="A1241" s="103">
        <v>1239</v>
      </c>
      <c r="B1241" s="133" t="s">
        <v>1159</v>
      </c>
      <c r="C1241" s="141" t="s">
        <v>1234</v>
      </c>
      <c r="D1241" s="134" t="s">
        <v>8</v>
      </c>
      <c r="E1241" s="135">
        <v>150</v>
      </c>
    </row>
    <row r="1242" s="34" customFormat="1" customHeight="1" spans="1:5">
      <c r="A1242" s="103">
        <v>1240</v>
      </c>
      <c r="B1242" s="133" t="s">
        <v>1159</v>
      </c>
      <c r="C1242" s="141" t="s">
        <v>1235</v>
      </c>
      <c r="D1242" s="134" t="s">
        <v>8</v>
      </c>
      <c r="E1242" s="135">
        <v>150</v>
      </c>
    </row>
    <row r="1243" s="34" customFormat="1" customHeight="1" spans="1:5">
      <c r="A1243" s="103">
        <v>1241</v>
      </c>
      <c r="B1243" s="133" t="s">
        <v>1159</v>
      </c>
      <c r="C1243" s="141" t="s">
        <v>1236</v>
      </c>
      <c r="D1243" s="134" t="s">
        <v>8</v>
      </c>
      <c r="E1243" s="135">
        <v>150</v>
      </c>
    </row>
    <row r="1244" s="34" customFormat="1" customHeight="1" spans="1:5">
      <c r="A1244" s="103">
        <v>1242</v>
      </c>
      <c r="B1244" s="133" t="s">
        <v>1159</v>
      </c>
      <c r="C1244" s="141" t="s">
        <v>1237</v>
      </c>
      <c r="D1244" s="134" t="s">
        <v>8</v>
      </c>
      <c r="E1244" s="135">
        <v>150</v>
      </c>
    </row>
    <row r="1245" s="34" customFormat="1" customHeight="1" spans="1:5">
      <c r="A1245" s="103">
        <v>1243</v>
      </c>
      <c r="B1245" s="133" t="s">
        <v>1159</v>
      </c>
      <c r="C1245" s="141" t="s">
        <v>1238</v>
      </c>
      <c r="D1245" s="134" t="s">
        <v>10</v>
      </c>
      <c r="E1245" s="135">
        <v>360</v>
      </c>
    </row>
    <row r="1246" s="34" customFormat="1" customHeight="1" spans="1:5">
      <c r="A1246" s="103">
        <v>1244</v>
      </c>
      <c r="B1246" s="133" t="s">
        <v>1159</v>
      </c>
      <c r="C1246" s="141" t="s">
        <v>1239</v>
      </c>
      <c r="D1246" s="134" t="s">
        <v>8</v>
      </c>
      <c r="E1246" s="135">
        <v>150</v>
      </c>
    </row>
    <row r="1247" s="34" customFormat="1" customHeight="1" spans="1:5">
      <c r="A1247" s="103">
        <v>1245</v>
      </c>
      <c r="B1247" s="133" t="s">
        <v>1159</v>
      </c>
      <c r="C1247" s="141" t="s">
        <v>1240</v>
      </c>
      <c r="D1247" s="134" t="s">
        <v>8</v>
      </c>
      <c r="E1247" s="135">
        <v>150</v>
      </c>
    </row>
    <row r="1248" s="34" customFormat="1" customHeight="1" spans="1:5">
      <c r="A1248" s="103">
        <v>1246</v>
      </c>
      <c r="B1248" s="133" t="s">
        <v>1159</v>
      </c>
      <c r="C1248" s="141" t="s">
        <v>760</v>
      </c>
      <c r="D1248" s="134" t="s">
        <v>8</v>
      </c>
      <c r="E1248" s="135">
        <v>150</v>
      </c>
    </row>
    <row r="1249" s="34" customFormat="1" customHeight="1" spans="1:5">
      <c r="A1249" s="103">
        <v>1247</v>
      </c>
      <c r="B1249" s="133" t="s">
        <v>1159</v>
      </c>
      <c r="C1249" s="141" t="s">
        <v>1241</v>
      </c>
      <c r="D1249" s="134" t="s">
        <v>8</v>
      </c>
      <c r="E1249" s="135">
        <v>150</v>
      </c>
    </row>
    <row r="1250" s="34" customFormat="1" customHeight="1" spans="1:5">
      <c r="A1250" s="103">
        <v>1248</v>
      </c>
      <c r="B1250" s="133" t="s">
        <v>1159</v>
      </c>
      <c r="C1250" s="141" t="s">
        <v>1242</v>
      </c>
      <c r="D1250" s="134" t="s">
        <v>8</v>
      </c>
      <c r="E1250" s="135">
        <v>150</v>
      </c>
    </row>
    <row r="1251" s="34" customFormat="1" customHeight="1" spans="1:5">
      <c r="A1251" s="103">
        <v>1249</v>
      </c>
      <c r="B1251" s="133" t="s">
        <v>1159</v>
      </c>
      <c r="C1251" s="141" t="s">
        <v>1243</v>
      </c>
      <c r="D1251" s="134" t="s">
        <v>10</v>
      </c>
      <c r="E1251" s="135">
        <v>360</v>
      </c>
    </row>
    <row r="1252" s="34" customFormat="1" customHeight="1" spans="1:5">
      <c r="A1252" s="103">
        <v>1250</v>
      </c>
      <c r="B1252" s="133" t="s">
        <v>1159</v>
      </c>
      <c r="C1252" s="141" t="s">
        <v>1244</v>
      </c>
      <c r="D1252" s="134" t="s">
        <v>8</v>
      </c>
      <c r="E1252" s="135">
        <v>150</v>
      </c>
    </row>
    <row r="1253" s="34" customFormat="1" customHeight="1" spans="1:5">
      <c r="A1253" s="103">
        <v>1251</v>
      </c>
      <c r="B1253" s="133" t="s">
        <v>1159</v>
      </c>
      <c r="C1253" s="141" t="s">
        <v>1245</v>
      </c>
      <c r="D1253" s="134" t="s">
        <v>8</v>
      </c>
      <c r="E1253" s="135">
        <v>150</v>
      </c>
    </row>
    <row r="1254" s="34" customFormat="1" customHeight="1" spans="1:5">
      <c r="A1254" s="103">
        <v>1252</v>
      </c>
      <c r="B1254" s="133" t="s">
        <v>1159</v>
      </c>
      <c r="C1254" s="141" t="s">
        <v>1246</v>
      </c>
      <c r="D1254" s="134" t="s">
        <v>8</v>
      </c>
      <c r="E1254" s="135">
        <v>150</v>
      </c>
    </row>
    <row r="1255" s="34" customFormat="1" customHeight="1" spans="1:5">
      <c r="A1255" s="103">
        <v>1253</v>
      </c>
      <c r="B1255" s="133" t="s">
        <v>1159</v>
      </c>
      <c r="C1255" s="141" t="s">
        <v>1247</v>
      </c>
      <c r="D1255" s="134" t="s">
        <v>8</v>
      </c>
      <c r="E1255" s="135">
        <v>150</v>
      </c>
    </row>
    <row r="1256" s="34" customFormat="1" customHeight="1" spans="1:5">
      <c r="A1256" s="103">
        <v>1254</v>
      </c>
      <c r="B1256" s="133" t="s">
        <v>1159</v>
      </c>
      <c r="C1256" s="141" t="s">
        <v>1248</v>
      </c>
      <c r="D1256" s="134" t="s">
        <v>8</v>
      </c>
      <c r="E1256" s="135">
        <v>150</v>
      </c>
    </row>
    <row r="1257" s="34" customFormat="1" customHeight="1" spans="1:5">
      <c r="A1257" s="103">
        <v>1255</v>
      </c>
      <c r="B1257" s="133" t="s">
        <v>1159</v>
      </c>
      <c r="C1257" s="141" t="s">
        <v>1249</v>
      </c>
      <c r="D1257" s="134" t="s">
        <v>8</v>
      </c>
      <c r="E1257" s="135">
        <v>150</v>
      </c>
    </row>
    <row r="1258" s="34" customFormat="1" customHeight="1" spans="1:5">
      <c r="A1258" s="103">
        <v>1256</v>
      </c>
      <c r="B1258" s="133" t="s">
        <v>1159</v>
      </c>
      <c r="C1258" s="141" t="s">
        <v>1250</v>
      </c>
      <c r="D1258" s="134" t="s">
        <v>8</v>
      </c>
      <c r="E1258" s="135">
        <v>150</v>
      </c>
    </row>
    <row r="1259" s="34" customFormat="1" customHeight="1" spans="1:5">
      <c r="A1259" s="103">
        <v>1257</v>
      </c>
      <c r="B1259" s="133" t="s">
        <v>1159</v>
      </c>
      <c r="C1259" s="141" t="s">
        <v>1251</v>
      </c>
      <c r="D1259" s="134" t="s">
        <v>8</v>
      </c>
      <c r="E1259" s="135">
        <v>150</v>
      </c>
    </row>
    <row r="1260" s="34" customFormat="1" customHeight="1" spans="1:5">
      <c r="A1260" s="103">
        <v>1258</v>
      </c>
      <c r="B1260" s="133" t="s">
        <v>1159</v>
      </c>
      <c r="C1260" s="141" t="s">
        <v>1252</v>
      </c>
      <c r="D1260" s="134" t="s">
        <v>8</v>
      </c>
      <c r="E1260" s="135">
        <v>150</v>
      </c>
    </row>
    <row r="1261" s="34" customFormat="1" customHeight="1" spans="1:5">
      <c r="A1261" s="103">
        <v>1259</v>
      </c>
      <c r="B1261" s="133" t="s">
        <v>1159</v>
      </c>
      <c r="C1261" s="141" t="s">
        <v>1253</v>
      </c>
      <c r="D1261" s="134" t="s">
        <v>8</v>
      </c>
      <c r="E1261" s="135">
        <v>150</v>
      </c>
    </row>
    <row r="1262" s="34" customFormat="1" customHeight="1" spans="1:5">
      <c r="A1262" s="103">
        <v>1260</v>
      </c>
      <c r="B1262" s="133" t="s">
        <v>1159</v>
      </c>
      <c r="C1262" s="141" t="s">
        <v>1254</v>
      </c>
      <c r="D1262" s="134" t="s">
        <v>8</v>
      </c>
      <c r="E1262" s="135">
        <v>150</v>
      </c>
    </row>
    <row r="1263" s="34" customFormat="1" customHeight="1" spans="1:5">
      <c r="A1263" s="103">
        <v>1261</v>
      </c>
      <c r="B1263" s="133" t="s">
        <v>1159</v>
      </c>
      <c r="C1263" s="141" t="s">
        <v>1255</v>
      </c>
      <c r="D1263" s="134" t="s">
        <v>8</v>
      </c>
      <c r="E1263" s="135">
        <v>150</v>
      </c>
    </row>
    <row r="1264" s="34" customFormat="1" customHeight="1" spans="1:5">
      <c r="A1264" s="103">
        <v>1262</v>
      </c>
      <c r="B1264" s="133" t="s">
        <v>1159</v>
      </c>
      <c r="C1264" s="141" t="s">
        <v>1256</v>
      </c>
      <c r="D1264" s="134" t="s">
        <v>8</v>
      </c>
      <c r="E1264" s="135">
        <v>150</v>
      </c>
    </row>
    <row r="1265" s="34" customFormat="1" customHeight="1" spans="1:5">
      <c r="A1265" s="103">
        <v>1263</v>
      </c>
      <c r="B1265" s="133" t="s">
        <v>1159</v>
      </c>
      <c r="C1265" s="141" t="s">
        <v>1257</v>
      </c>
      <c r="D1265" s="134" t="s">
        <v>10</v>
      </c>
      <c r="E1265" s="135">
        <v>360</v>
      </c>
    </row>
    <row r="1266" s="34" customFormat="1" customHeight="1" spans="1:5">
      <c r="A1266" s="103">
        <v>1264</v>
      </c>
      <c r="B1266" s="133" t="s">
        <v>1159</v>
      </c>
      <c r="C1266" s="141" t="s">
        <v>267</v>
      </c>
      <c r="D1266" s="134" t="s">
        <v>8</v>
      </c>
      <c r="E1266" s="135">
        <v>150</v>
      </c>
    </row>
    <row r="1267" s="34" customFormat="1" customHeight="1" spans="1:5">
      <c r="A1267" s="103">
        <v>1265</v>
      </c>
      <c r="B1267" s="133" t="s">
        <v>1159</v>
      </c>
      <c r="C1267" s="141" t="s">
        <v>1258</v>
      </c>
      <c r="D1267" s="134" t="s">
        <v>8</v>
      </c>
      <c r="E1267" s="135">
        <v>150</v>
      </c>
    </row>
    <row r="1268" s="34" customFormat="1" customHeight="1" spans="1:5">
      <c r="A1268" s="103">
        <v>1266</v>
      </c>
      <c r="B1268" s="133" t="s">
        <v>1159</v>
      </c>
      <c r="C1268" s="141" t="s">
        <v>1259</v>
      </c>
      <c r="D1268" s="134" t="s">
        <v>10</v>
      </c>
      <c r="E1268" s="135">
        <v>360</v>
      </c>
    </row>
    <row r="1269" s="34" customFormat="1" customHeight="1" spans="1:5">
      <c r="A1269" s="103">
        <v>1267</v>
      </c>
      <c r="B1269" s="133" t="s">
        <v>1159</v>
      </c>
      <c r="C1269" s="141" t="s">
        <v>1260</v>
      </c>
      <c r="D1269" s="134" t="s">
        <v>8</v>
      </c>
      <c r="E1269" s="135">
        <v>150</v>
      </c>
    </row>
    <row r="1270" s="34" customFormat="1" customHeight="1" spans="1:5">
      <c r="A1270" s="103">
        <v>1268</v>
      </c>
      <c r="B1270" s="133" t="s">
        <v>1159</v>
      </c>
      <c r="C1270" s="141" t="s">
        <v>1261</v>
      </c>
      <c r="D1270" s="134" t="s">
        <v>8</v>
      </c>
      <c r="E1270" s="135">
        <v>150</v>
      </c>
    </row>
    <row r="1271" s="34" customFormat="1" customHeight="1" spans="1:5">
      <c r="A1271" s="103">
        <v>1269</v>
      </c>
      <c r="B1271" s="133" t="s">
        <v>1159</v>
      </c>
      <c r="C1271" s="141" t="s">
        <v>1262</v>
      </c>
      <c r="D1271" s="134" t="s">
        <v>8</v>
      </c>
      <c r="E1271" s="135">
        <v>150</v>
      </c>
    </row>
    <row r="1272" s="34" customFormat="1" customHeight="1" spans="1:5">
      <c r="A1272" s="103">
        <v>1270</v>
      </c>
      <c r="B1272" s="133" t="s">
        <v>1159</v>
      </c>
      <c r="C1272" s="141" t="s">
        <v>1263</v>
      </c>
      <c r="D1272" s="134" t="s">
        <v>8</v>
      </c>
      <c r="E1272" s="135">
        <v>150</v>
      </c>
    </row>
    <row r="1273" s="34" customFormat="1" customHeight="1" spans="1:5">
      <c r="A1273" s="103">
        <v>1271</v>
      </c>
      <c r="B1273" s="133" t="s">
        <v>1159</v>
      </c>
      <c r="C1273" s="141" t="s">
        <v>1264</v>
      </c>
      <c r="D1273" s="134" t="s">
        <v>8</v>
      </c>
      <c r="E1273" s="135">
        <v>150</v>
      </c>
    </row>
    <row r="1274" s="34" customFormat="1" customHeight="1" spans="1:5">
      <c r="A1274" s="103">
        <v>1272</v>
      </c>
      <c r="B1274" s="133" t="s">
        <v>1159</v>
      </c>
      <c r="C1274" s="141" t="s">
        <v>1265</v>
      </c>
      <c r="D1274" s="134" t="s">
        <v>42</v>
      </c>
      <c r="E1274" s="135">
        <v>600</v>
      </c>
    </row>
    <row r="1275" s="34" customFormat="1" customHeight="1" spans="1:5">
      <c r="A1275" s="103">
        <v>1273</v>
      </c>
      <c r="B1275" s="133" t="s">
        <v>1159</v>
      </c>
      <c r="C1275" s="141" t="s">
        <v>1266</v>
      </c>
      <c r="D1275" s="134" t="s">
        <v>8</v>
      </c>
      <c r="E1275" s="135">
        <v>150</v>
      </c>
    </row>
    <row r="1276" s="34" customFormat="1" customHeight="1" spans="1:5">
      <c r="A1276" s="103">
        <v>1274</v>
      </c>
      <c r="B1276" s="133" t="s">
        <v>1159</v>
      </c>
      <c r="C1276" s="141" t="s">
        <v>1267</v>
      </c>
      <c r="D1276" s="134" t="s">
        <v>8</v>
      </c>
      <c r="E1276" s="135">
        <v>150</v>
      </c>
    </row>
    <row r="1277" s="34" customFormat="1" customHeight="1" spans="1:5">
      <c r="A1277" s="103">
        <v>1275</v>
      </c>
      <c r="B1277" s="133" t="s">
        <v>1159</v>
      </c>
      <c r="C1277" s="141" t="s">
        <v>1268</v>
      </c>
      <c r="D1277" s="134" t="s">
        <v>8</v>
      </c>
      <c r="E1277" s="135">
        <v>150</v>
      </c>
    </row>
    <row r="1278" s="34" customFormat="1" customHeight="1" spans="1:5">
      <c r="A1278" s="103">
        <v>1276</v>
      </c>
      <c r="B1278" s="133" t="s">
        <v>1159</v>
      </c>
      <c r="C1278" s="141" t="s">
        <v>1269</v>
      </c>
      <c r="D1278" s="134" t="s">
        <v>8</v>
      </c>
      <c r="E1278" s="135">
        <v>150</v>
      </c>
    </row>
    <row r="1279" s="34" customFormat="1" customHeight="1" spans="1:5">
      <c r="A1279" s="103">
        <v>1277</v>
      </c>
      <c r="B1279" s="133" t="s">
        <v>1159</v>
      </c>
      <c r="C1279" s="141" t="s">
        <v>1270</v>
      </c>
      <c r="D1279" s="134" t="s">
        <v>8</v>
      </c>
      <c r="E1279" s="135">
        <v>150</v>
      </c>
    </row>
    <row r="1280" s="34" customFormat="1" customHeight="1" spans="1:5">
      <c r="A1280" s="103">
        <v>1278</v>
      </c>
      <c r="B1280" s="133" t="s">
        <v>1159</v>
      </c>
      <c r="C1280" s="141" t="s">
        <v>1271</v>
      </c>
      <c r="D1280" s="134" t="s">
        <v>8</v>
      </c>
      <c r="E1280" s="135">
        <v>150</v>
      </c>
    </row>
    <row r="1281" s="34" customFormat="1" customHeight="1" spans="1:5">
      <c r="A1281" s="103">
        <v>1279</v>
      </c>
      <c r="B1281" s="133" t="s">
        <v>1159</v>
      </c>
      <c r="C1281" s="141" t="s">
        <v>1272</v>
      </c>
      <c r="D1281" s="134" t="s">
        <v>8</v>
      </c>
      <c r="E1281" s="135">
        <v>150</v>
      </c>
    </row>
    <row r="1282" s="34" customFormat="1" customHeight="1" spans="1:5">
      <c r="A1282" s="103">
        <v>1280</v>
      </c>
      <c r="B1282" s="133" t="s">
        <v>1159</v>
      </c>
      <c r="C1282" s="141" t="s">
        <v>1273</v>
      </c>
      <c r="D1282" s="134" t="s">
        <v>8</v>
      </c>
      <c r="E1282" s="135">
        <v>150</v>
      </c>
    </row>
    <row r="1283" s="34" customFormat="1" customHeight="1" spans="1:5">
      <c r="A1283" s="103">
        <v>1281</v>
      </c>
      <c r="B1283" s="133" t="s">
        <v>1159</v>
      </c>
      <c r="C1283" s="141" t="s">
        <v>1274</v>
      </c>
      <c r="D1283" s="134" t="s">
        <v>8</v>
      </c>
      <c r="E1283" s="135">
        <v>150</v>
      </c>
    </row>
    <row r="1284" s="34" customFormat="1" customHeight="1" spans="1:5">
      <c r="A1284" s="103">
        <v>1282</v>
      </c>
      <c r="B1284" s="133" t="s">
        <v>1159</v>
      </c>
      <c r="C1284" s="141" t="s">
        <v>695</v>
      </c>
      <c r="D1284" s="134" t="s">
        <v>8</v>
      </c>
      <c r="E1284" s="135">
        <v>150</v>
      </c>
    </row>
    <row r="1285" s="34" customFormat="1" customHeight="1" spans="1:5">
      <c r="A1285" s="103">
        <v>1283</v>
      </c>
      <c r="B1285" s="133" t="s">
        <v>1159</v>
      </c>
      <c r="C1285" s="141" t="s">
        <v>1275</v>
      </c>
      <c r="D1285" s="134" t="s">
        <v>8</v>
      </c>
      <c r="E1285" s="135">
        <v>150</v>
      </c>
    </row>
    <row r="1286" s="34" customFormat="1" customHeight="1" spans="1:5">
      <c r="A1286" s="103">
        <v>1284</v>
      </c>
      <c r="B1286" s="133" t="s">
        <v>1159</v>
      </c>
      <c r="C1286" s="141" t="s">
        <v>1276</v>
      </c>
      <c r="D1286" s="134" t="s">
        <v>8</v>
      </c>
      <c r="E1286" s="135">
        <v>150</v>
      </c>
    </row>
    <row r="1287" s="34" customFormat="1" customHeight="1" spans="1:5">
      <c r="A1287" s="103">
        <v>1285</v>
      </c>
      <c r="B1287" s="133" t="s">
        <v>1159</v>
      </c>
      <c r="C1287" s="141" t="s">
        <v>1277</v>
      </c>
      <c r="D1287" s="134" t="s">
        <v>8</v>
      </c>
      <c r="E1287" s="135">
        <v>150</v>
      </c>
    </row>
    <row r="1288" s="34" customFormat="1" customHeight="1" spans="1:5">
      <c r="A1288" s="103">
        <v>1286</v>
      </c>
      <c r="B1288" s="133" t="s">
        <v>1159</v>
      </c>
      <c r="C1288" s="141" t="s">
        <v>1278</v>
      </c>
      <c r="D1288" s="134" t="s">
        <v>8</v>
      </c>
      <c r="E1288" s="135">
        <v>150</v>
      </c>
    </row>
    <row r="1289" s="34" customFormat="1" customHeight="1" spans="1:5">
      <c r="A1289" s="103">
        <v>1287</v>
      </c>
      <c r="B1289" s="133" t="s">
        <v>1159</v>
      </c>
      <c r="C1289" s="141" t="s">
        <v>1279</v>
      </c>
      <c r="D1289" s="134" t="s">
        <v>10</v>
      </c>
      <c r="E1289" s="135">
        <v>360</v>
      </c>
    </row>
    <row r="1290" s="34" customFormat="1" customHeight="1" spans="1:5">
      <c r="A1290" s="103">
        <v>1288</v>
      </c>
      <c r="B1290" s="133" t="s">
        <v>1159</v>
      </c>
      <c r="C1290" s="141" t="s">
        <v>1280</v>
      </c>
      <c r="D1290" s="134" t="s">
        <v>8</v>
      </c>
      <c r="E1290" s="135">
        <v>150</v>
      </c>
    </row>
    <row r="1291" s="34" customFormat="1" customHeight="1" spans="1:5">
      <c r="A1291" s="103">
        <v>1289</v>
      </c>
      <c r="B1291" s="133" t="s">
        <v>1159</v>
      </c>
      <c r="C1291" s="141" t="s">
        <v>1281</v>
      </c>
      <c r="D1291" s="134" t="s">
        <v>8</v>
      </c>
      <c r="E1291" s="135">
        <v>150</v>
      </c>
    </row>
    <row r="1292" s="34" customFormat="1" customHeight="1" spans="1:5">
      <c r="A1292" s="103">
        <v>1290</v>
      </c>
      <c r="B1292" s="133" t="s">
        <v>1159</v>
      </c>
      <c r="C1292" s="141" t="s">
        <v>1282</v>
      </c>
      <c r="D1292" s="134" t="s">
        <v>8</v>
      </c>
      <c r="E1292" s="135">
        <v>150</v>
      </c>
    </row>
    <row r="1293" s="34" customFormat="1" customHeight="1" spans="1:5">
      <c r="A1293" s="103">
        <v>1291</v>
      </c>
      <c r="B1293" s="133" t="s">
        <v>1159</v>
      </c>
      <c r="C1293" s="141" t="s">
        <v>1283</v>
      </c>
      <c r="D1293" s="134" t="s">
        <v>8</v>
      </c>
      <c r="E1293" s="135">
        <v>150</v>
      </c>
    </row>
    <row r="1294" s="34" customFormat="1" customHeight="1" spans="1:5">
      <c r="A1294" s="103">
        <v>1292</v>
      </c>
      <c r="B1294" s="133" t="s">
        <v>1159</v>
      </c>
      <c r="C1294" s="141" t="s">
        <v>1284</v>
      </c>
      <c r="D1294" s="134" t="s">
        <v>8</v>
      </c>
      <c r="E1294" s="135">
        <v>150</v>
      </c>
    </row>
    <row r="1295" s="34" customFormat="1" customHeight="1" spans="1:5">
      <c r="A1295" s="103">
        <v>1293</v>
      </c>
      <c r="B1295" s="133" t="s">
        <v>1159</v>
      </c>
      <c r="C1295" s="141" t="s">
        <v>1285</v>
      </c>
      <c r="D1295" s="134" t="s">
        <v>10</v>
      </c>
      <c r="E1295" s="135">
        <v>360</v>
      </c>
    </row>
    <row r="1296" s="34" customFormat="1" customHeight="1" spans="1:5">
      <c r="A1296" s="103">
        <v>1294</v>
      </c>
      <c r="B1296" s="133" t="s">
        <v>1159</v>
      </c>
      <c r="C1296" s="141" t="s">
        <v>1286</v>
      </c>
      <c r="D1296" s="134" t="s">
        <v>8</v>
      </c>
      <c r="E1296" s="135">
        <v>150</v>
      </c>
    </row>
    <row r="1297" s="34" customFormat="1" customHeight="1" spans="1:5">
      <c r="A1297" s="103">
        <v>1295</v>
      </c>
      <c r="B1297" s="133" t="s">
        <v>1159</v>
      </c>
      <c r="C1297" s="141" t="s">
        <v>1287</v>
      </c>
      <c r="D1297" s="134" t="s">
        <v>8</v>
      </c>
      <c r="E1297" s="135">
        <v>150</v>
      </c>
    </row>
    <row r="1298" s="34" customFormat="1" customHeight="1" spans="1:5">
      <c r="A1298" s="103">
        <v>1296</v>
      </c>
      <c r="B1298" s="133" t="s">
        <v>1159</v>
      </c>
      <c r="C1298" s="141" t="s">
        <v>1288</v>
      </c>
      <c r="D1298" s="134" t="s">
        <v>8</v>
      </c>
      <c r="E1298" s="135">
        <v>150</v>
      </c>
    </row>
    <row r="1299" s="34" customFormat="1" customHeight="1" spans="1:5">
      <c r="A1299" s="103">
        <v>1297</v>
      </c>
      <c r="B1299" s="133" t="s">
        <v>1159</v>
      </c>
      <c r="C1299" s="141" t="s">
        <v>1289</v>
      </c>
      <c r="D1299" s="134" t="s">
        <v>8</v>
      </c>
      <c r="E1299" s="135">
        <v>150</v>
      </c>
    </row>
    <row r="1300" s="34" customFormat="1" customHeight="1" spans="1:5">
      <c r="A1300" s="103">
        <v>1298</v>
      </c>
      <c r="B1300" s="133" t="s">
        <v>1159</v>
      </c>
      <c r="C1300" s="141" t="s">
        <v>1290</v>
      </c>
      <c r="D1300" s="134" t="s">
        <v>8</v>
      </c>
      <c r="E1300" s="135">
        <v>150</v>
      </c>
    </row>
    <row r="1301" s="34" customFormat="1" customHeight="1" spans="1:5">
      <c r="A1301" s="103">
        <v>1299</v>
      </c>
      <c r="B1301" s="133" t="s">
        <v>1159</v>
      </c>
      <c r="C1301" s="141" t="s">
        <v>407</v>
      </c>
      <c r="D1301" s="134" t="s">
        <v>8</v>
      </c>
      <c r="E1301" s="135">
        <v>150</v>
      </c>
    </row>
    <row r="1302" s="34" customFormat="1" customHeight="1" spans="1:5">
      <c r="A1302" s="103">
        <v>1300</v>
      </c>
      <c r="B1302" s="133" t="s">
        <v>1159</v>
      </c>
      <c r="C1302" s="141" t="s">
        <v>1291</v>
      </c>
      <c r="D1302" s="134" t="s">
        <v>8</v>
      </c>
      <c r="E1302" s="135">
        <v>150</v>
      </c>
    </row>
    <row r="1303" s="34" customFormat="1" customHeight="1" spans="1:5">
      <c r="A1303" s="103">
        <v>1301</v>
      </c>
      <c r="B1303" s="133" t="s">
        <v>1159</v>
      </c>
      <c r="C1303" s="141" t="s">
        <v>1292</v>
      </c>
      <c r="D1303" s="134" t="s">
        <v>8</v>
      </c>
      <c r="E1303" s="135">
        <v>150</v>
      </c>
    </row>
    <row r="1304" s="34" customFormat="1" customHeight="1" spans="1:5">
      <c r="A1304" s="103">
        <v>1302</v>
      </c>
      <c r="B1304" s="133" t="s">
        <v>1159</v>
      </c>
      <c r="C1304" s="141" t="s">
        <v>1293</v>
      </c>
      <c r="D1304" s="134" t="s">
        <v>8</v>
      </c>
      <c r="E1304" s="135">
        <v>150</v>
      </c>
    </row>
    <row r="1305" s="34" customFormat="1" customHeight="1" spans="1:5">
      <c r="A1305" s="103">
        <v>1303</v>
      </c>
      <c r="B1305" s="133" t="s">
        <v>1159</v>
      </c>
      <c r="C1305" s="141" t="s">
        <v>633</v>
      </c>
      <c r="D1305" s="134" t="s">
        <v>8</v>
      </c>
      <c r="E1305" s="135">
        <v>150</v>
      </c>
    </row>
    <row r="1306" s="34" customFormat="1" customHeight="1" spans="1:5">
      <c r="A1306" s="103">
        <v>1304</v>
      </c>
      <c r="B1306" s="133" t="s">
        <v>1159</v>
      </c>
      <c r="C1306" s="141" t="s">
        <v>1294</v>
      </c>
      <c r="D1306" s="134" t="s">
        <v>8</v>
      </c>
      <c r="E1306" s="135">
        <v>150</v>
      </c>
    </row>
    <row r="1307" s="34" customFormat="1" customHeight="1" spans="1:5">
      <c r="A1307" s="103">
        <v>1305</v>
      </c>
      <c r="B1307" s="133" t="s">
        <v>1159</v>
      </c>
      <c r="C1307" s="141" t="s">
        <v>1295</v>
      </c>
      <c r="D1307" s="134" t="s">
        <v>8</v>
      </c>
      <c r="E1307" s="135">
        <v>150</v>
      </c>
    </row>
    <row r="1308" s="34" customFormat="1" customHeight="1" spans="1:5">
      <c r="A1308" s="103">
        <v>1306</v>
      </c>
      <c r="B1308" s="133" t="s">
        <v>1159</v>
      </c>
      <c r="C1308" s="141" t="s">
        <v>1228</v>
      </c>
      <c r="D1308" s="134" t="s">
        <v>8</v>
      </c>
      <c r="E1308" s="135">
        <v>150</v>
      </c>
    </row>
    <row r="1309" s="34" customFormat="1" customHeight="1" spans="1:5">
      <c r="A1309" s="103">
        <v>1307</v>
      </c>
      <c r="B1309" s="133" t="s">
        <v>1159</v>
      </c>
      <c r="C1309" s="141" t="s">
        <v>1296</v>
      </c>
      <c r="D1309" s="134" t="s">
        <v>8</v>
      </c>
      <c r="E1309" s="135">
        <v>150</v>
      </c>
    </row>
    <row r="1310" s="34" customFormat="1" customHeight="1" spans="1:5">
      <c r="A1310" s="103">
        <v>1308</v>
      </c>
      <c r="B1310" s="133" t="s">
        <v>1159</v>
      </c>
      <c r="C1310" s="141" t="s">
        <v>794</v>
      </c>
      <c r="D1310" s="134" t="s">
        <v>8</v>
      </c>
      <c r="E1310" s="135">
        <v>150</v>
      </c>
    </row>
    <row r="1311" s="34" customFormat="1" customHeight="1" spans="1:5">
      <c r="A1311" s="103">
        <v>1309</v>
      </c>
      <c r="B1311" s="133" t="s">
        <v>1159</v>
      </c>
      <c r="C1311" s="141" t="s">
        <v>1297</v>
      </c>
      <c r="D1311" s="134" t="s">
        <v>8</v>
      </c>
      <c r="E1311" s="135">
        <v>150</v>
      </c>
    </row>
    <row r="1312" s="34" customFormat="1" customHeight="1" spans="1:5">
      <c r="A1312" s="103">
        <v>1310</v>
      </c>
      <c r="B1312" s="133" t="s">
        <v>1159</v>
      </c>
      <c r="C1312" s="141" t="s">
        <v>1298</v>
      </c>
      <c r="D1312" s="134" t="s">
        <v>8</v>
      </c>
      <c r="E1312" s="135">
        <v>150</v>
      </c>
    </row>
    <row r="1313" s="34" customFormat="1" customHeight="1" spans="1:5">
      <c r="A1313" s="103">
        <v>1311</v>
      </c>
      <c r="B1313" s="133" t="s">
        <v>1159</v>
      </c>
      <c r="C1313" s="141" t="s">
        <v>1299</v>
      </c>
      <c r="D1313" s="134" t="s">
        <v>8</v>
      </c>
      <c r="E1313" s="135">
        <v>150</v>
      </c>
    </row>
    <row r="1314" s="34" customFormat="1" customHeight="1" spans="1:5">
      <c r="A1314" s="103">
        <v>1312</v>
      </c>
      <c r="B1314" s="133" t="s">
        <v>1159</v>
      </c>
      <c r="C1314" s="141" t="s">
        <v>1300</v>
      </c>
      <c r="D1314" s="134" t="s">
        <v>8</v>
      </c>
      <c r="E1314" s="135">
        <v>150</v>
      </c>
    </row>
    <row r="1315" s="34" customFormat="1" customHeight="1" spans="1:5">
      <c r="A1315" s="103">
        <v>1313</v>
      </c>
      <c r="B1315" s="133" t="s">
        <v>1159</v>
      </c>
      <c r="C1315" s="141" t="s">
        <v>1301</v>
      </c>
      <c r="D1315" s="134" t="s">
        <v>8</v>
      </c>
      <c r="E1315" s="135">
        <v>150</v>
      </c>
    </row>
    <row r="1316" s="34" customFormat="1" customHeight="1" spans="1:5">
      <c r="A1316" s="103">
        <v>1314</v>
      </c>
      <c r="B1316" s="133" t="s">
        <v>1159</v>
      </c>
      <c r="C1316" s="141" t="s">
        <v>482</v>
      </c>
      <c r="D1316" s="134" t="s">
        <v>8</v>
      </c>
      <c r="E1316" s="135">
        <v>150</v>
      </c>
    </row>
    <row r="1317" s="34" customFormat="1" customHeight="1" spans="1:5">
      <c r="A1317" s="103">
        <v>1315</v>
      </c>
      <c r="B1317" s="133" t="s">
        <v>1159</v>
      </c>
      <c r="C1317" s="141" t="s">
        <v>1302</v>
      </c>
      <c r="D1317" s="134" t="s">
        <v>8</v>
      </c>
      <c r="E1317" s="135">
        <v>150</v>
      </c>
    </row>
    <row r="1318" s="34" customFormat="1" customHeight="1" spans="1:5">
      <c r="A1318" s="103">
        <v>1316</v>
      </c>
      <c r="B1318" s="133" t="s">
        <v>1159</v>
      </c>
      <c r="C1318" s="141" t="s">
        <v>1303</v>
      </c>
      <c r="D1318" s="134" t="s">
        <v>8</v>
      </c>
      <c r="E1318" s="135">
        <v>150</v>
      </c>
    </row>
    <row r="1319" s="34" customFormat="1" customHeight="1" spans="1:5">
      <c r="A1319" s="103">
        <v>1317</v>
      </c>
      <c r="B1319" s="133" t="s">
        <v>1159</v>
      </c>
      <c r="C1319" s="141" t="s">
        <v>1304</v>
      </c>
      <c r="D1319" s="134" t="s">
        <v>8</v>
      </c>
      <c r="E1319" s="135">
        <v>150</v>
      </c>
    </row>
    <row r="1320" s="34" customFormat="1" customHeight="1" spans="1:5">
      <c r="A1320" s="103">
        <v>1318</v>
      </c>
      <c r="B1320" s="133" t="s">
        <v>1159</v>
      </c>
      <c r="C1320" s="141" t="s">
        <v>1305</v>
      </c>
      <c r="D1320" s="134" t="s">
        <v>8</v>
      </c>
      <c r="E1320" s="135">
        <v>150</v>
      </c>
    </row>
    <row r="1321" s="34" customFormat="1" customHeight="1" spans="1:5">
      <c r="A1321" s="103">
        <v>1319</v>
      </c>
      <c r="B1321" s="133" t="s">
        <v>1159</v>
      </c>
      <c r="C1321" s="141" t="s">
        <v>1306</v>
      </c>
      <c r="D1321" s="134" t="s">
        <v>8</v>
      </c>
      <c r="E1321" s="135">
        <v>150</v>
      </c>
    </row>
    <row r="1322" s="34" customFormat="1" customHeight="1" spans="1:5">
      <c r="A1322" s="103">
        <v>1320</v>
      </c>
      <c r="B1322" s="133" t="s">
        <v>1159</v>
      </c>
      <c r="C1322" s="141" t="s">
        <v>1307</v>
      </c>
      <c r="D1322" s="134" t="s">
        <v>8</v>
      </c>
      <c r="E1322" s="135">
        <v>150</v>
      </c>
    </row>
    <row r="1323" s="34" customFormat="1" customHeight="1" spans="1:5">
      <c r="A1323" s="103">
        <v>1321</v>
      </c>
      <c r="B1323" s="133" t="s">
        <v>1159</v>
      </c>
      <c r="C1323" s="141" t="s">
        <v>1308</v>
      </c>
      <c r="D1323" s="134" t="s">
        <v>8</v>
      </c>
      <c r="E1323" s="135">
        <v>150</v>
      </c>
    </row>
    <row r="1324" s="34" customFormat="1" customHeight="1" spans="1:5">
      <c r="A1324" s="103">
        <v>1322</v>
      </c>
      <c r="B1324" s="133" t="s">
        <v>1159</v>
      </c>
      <c r="C1324" s="141" t="s">
        <v>1309</v>
      </c>
      <c r="D1324" s="134" t="s">
        <v>8</v>
      </c>
      <c r="E1324" s="135">
        <v>150</v>
      </c>
    </row>
    <row r="1325" s="34" customFormat="1" customHeight="1" spans="1:5">
      <c r="A1325" s="103">
        <v>1323</v>
      </c>
      <c r="B1325" s="133" t="s">
        <v>1159</v>
      </c>
      <c r="C1325" s="141" t="s">
        <v>1310</v>
      </c>
      <c r="D1325" s="134" t="s">
        <v>8</v>
      </c>
      <c r="E1325" s="135">
        <v>150</v>
      </c>
    </row>
    <row r="1326" s="34" customFormat="1" customHeight="1" spans="1:5">
      <c r="A1326" s="103">
        <v>1324</v>
      </c>
      <c r="B1326" s="133" t="s">
        <v>1159</v>
      </c>
      <c r="C1326" s="141" t="s">
        <v>1311</v>
      </c>
      <c r="D1326" s="134" t="s">
        <v>8</v>
      </c>
      <c r="E1326" s="135">
        <v>150</v>
      </c>
    </row>
    <row r="1327" s="34" customFormat="1" customHeight="1" spans="1:5">
      <c r="A1327" s="103">
        <v>1325</v>
      </c>
      <c r="B1327" s="133" t="s">
        <v>1159</v>
      </c>
      <c r="C1327" s="141" t="s">
        <v>1312</v>
      </c>
      <c r="D1327" s="134" t="s">
        <v>8</v>
      </c>
      <c r="E1327" s="135">
        <v>150</v>
      </c>
    </row>
    <row r="1328" s="34" customFormat="1" customHeight="1" spans="1:5">
      <c r="A1328" s="103">
        <v>1326</v>
      </c>
      <c r="B1328" s="133" t="s">
        <v>1159</v>
      </c>
      <c r="C1328" s="141" t="s">
        <v>1313</v>
      </c>
      <c r="D1328" s="134" t="s">
        <v>8</v>
      </c>
      <c r="E1328" s="135">
        <v>150</v>
      </c>
    </row>
    <row r="1329" s="34" customFormat="1" customHeight="1" spans="1:5">
      <c r="A1329" s="103">
        <v>1327</v>
      </c>
      <c r="B1329" s="133" t="s">
        <v>1159</v>
      </c>
      <c r="C1329" s="141" t="s">
        <v>1314</v>
      </c>
      <c r="D1329" s="134" t="s">
        <v>8</v>
      </c>
      <c r="E1329" s="135">
        <v>150</v>
      </c>
    </row>
    <row r="1330" s="34" customFormat="1" customHeight="1" spans="1:5">
      <c r="A1330" s="103">
        <v>1328</v>
      </c>
      <c r="B1330" s="133" t="s">
        <v>1159</v>
      </c>
      <c r="C1330" s="141" t="s">
        <v>1315</v>
      </c>
      <c r="D1330" s="134" t="s">
        <v>8</v>
      </c>
      <c r="E1330" s="135">
        <v>150</v>
      </c>
    </row>
    <row r="1331" s="34" customFormat="1" customHeight="1" spans="1:5">
      <c r="A1331" s="103">
        <v>1329</v>
      </c>
      <c r="B1331" s="133" t="s">
        <v>1159</v>
      </c>
      <c r="C1331" s="141" t="s">
        <v>1316</v>
      </c>
      <c r="D1331" s="134" t="s">
        <v>8</v>
      </c>
      <c r="E1331" s="135">
        <v>150</v>
      </c>
    </row>
    <row r="1332" s="34" customFormat="1" customHeight="1" spans="1:5">
      <c r="A1332" s="103">
        <v>1330</v>
      </c>
      <c r="B1332" s="133" t="s">
        <v>1159</v>
      </c>
      <c r="C1332" s="141" t="s">
        <v>1317</v>
      </c>
      <c r="D1332" s="134" t="s">
        <v>8</v>
      </c>
      <c r="E1332" s="135">
        <v>150</v>
      </c>
    </row>
    <row r="1333" s="34" customFormat="1" customHeight="1" spans="1:5">
      <c r="A1333" s="103">
        <v>1331</v>
      </c>
      <c r="B1333" s="133" t="s">
        <v>1159</v>
      </c>
      <c r="C1333" s="141" t="s">
        <v>1318</v>
      </c>
      <c r="D1333" s="134" t="s">
        <v>8</v>
      </c>
      <c r="E1333" s="135">
        <v>150</v>
      </c>
    </row>
    <row r="1334" s="34" customFormat="1" customHeight="1" spans="1:5">
      <c r="A1334" s="103">
        <v>1332</v>
      </c>
      <c r="B1334" s="133" t="s">
        <v>1159</v>
      </c>
      <c r="C1334" s="141" t="s">
        <v>1319</v>
      </c>
      <c r="D1334" s="134" t="s">
        <v>8</v>
      </c>
      <c r="E1334" s="135">
        <v>150</v>
      </c>
    </row>
    <row r="1335" s="34" customFormat="1" customHeight="1" spans="1:5">
      <c r="A1335" s="103">
        <v>1333</v>
      </c>
      <c r="B1335" s="133" t="s">
        <v>1159</v>
      </c>
      <c r="C1335" s="141" t="s">
        <v>1320</v>
      </c>
      <c r="D1335" s="134" t="s">
        <v>8</v>
      </c>
      <c r="E1335" s="135">
        <v>150</v>
      </c>
    </row>
    <row r="1336" s="34" customFormat="1" customHeight="1" spans="1:5">
      <c r="A1336" s="103">
        <v>1334</v>
      </c>
      <c r="B1336" s="133" t="s">
        <v>1159</v>
      </c>
      <c r="C1336" s="141" t="s">
        <v>1321</v>
      </c>
      <c r="D1336" s="134" t="s">
        <v>8</v>
      </c>
      <c r="E1336" s="135">
        <v>150</v>
      </c>
    </row>
    <row r="1337" s="34" customFormat="1" customHeight="1" spans="1:5">
      <c r="A1337" s="103">
        <v>1335</v>
      </c>
      <c r="B1337" s="133" t="s">
        <v>1159</v>
      </c>
      <c r="C1337" s="141" t="s">
        <v>1322</v>
      </c>
      <c r="D1337" s="134" t="s">
        <v>8</v>
      </c>
      <c r="E1337" s="135">
        <v>150</v>
      </c>
    </row>
    <row r="1338" s="34" customFormat="1" customHeight="1" spans="1:5">
      <c r="A1338" s="103">
        <v>1336</v>
      </c>
      <c r="B1338" s="133" t="s">
        <v>1159</v>
      </c>
      <c r="C1338" s="141" t="s">
        <v>1323</v>
      </c>
      <c r="D1338" s="134" t="s">
        <v>8</v>
      </c>
      <c r="E1338" s="135">
        <v>150</v>
      </c>
    </row>
    <row r="1339" s="34" customFormat="1" customHeight="1" spans="1:5">
      <c r="A1339" s="103">
        <v>1337</v>
      </c>
      <c r="B1339" s="133" t="s">
        <v>1159</v>
      </c>
      <c r="C1339" s="141" t="s">
        <v>1324</v>
      </c>
      <c r="D1339" s="134" t="s">
        <v>8</v>
      </c>
      <c r="E1339" s="135">
        <v>150</v>
      </c>
    </row>
    <row r="1340" s="34" customFormat="1" customHeight="1" spans="1:5">
      <c r="A1340" s="103">
        <v>1338</v>
      </c>
      <c r="B1340" s="133" t="s">
        <v>1159</v>
      </c>
      <c r="C1340" s="141" t="s">
        <v>1325</v>
      </c>
      <c r="D1340" s="134" t="s">
        <v>8</v>
      </c>
      <c r="E1340" s="135">
        <v>150</v>
      </c>
    </row>
    <row r="1341" s="34" customFormat="1" customHeight="1" spans="1:5">
      <c r="A1341" s="103">
        <v>1339</v>
      </c>
      <c r="B1341" s="133" t="s">
        <v>1159</v>
      </c>
      <c r="C1341" s="141" t="s">
        <v>1326</v>
      </c>
      <c r="D1341" s="134" t="s">
        <v>8</v>
      </c>
      <c r="E1341" s="135">
        <v>150</v>
      </c>
    </row>
    <row r="1342" s="34" customFormat="1" customHeight="1" spans="1:5">
      <c r="A1342" s="103">
        <v>1340</v>
      </c>
      <c r="B1342" s="133" t="s">
        <v>1327</v>
      </c>
      <c r="C1342" s="133" t="s">
        <v>1328</v>
      </c>
      <c r="D1342" s="134" t="s">
        <v>8</v>
      </c>
      <c r="E1342" s="135">
        <v>150</v>
      </c>
    </row>
    <row r="1343" s="34" customFormat="1" customHeight="1" spans="1:5">
      <c r="A1343" s="103">
        <v>1341</v>
      </c>
      <c r="B1343" s="133" t="s">
        <v>1327</v>
      </c>
      <c r="C1343" s="133" t="s">
        <v>1329</v>
      </c>
      <c r="D1343" s="134" t="s">
        <v>8</v>
      </c>
      <c r="E1343" s="135">
        <v>150</v>
      </c>
    </row>
    <row r="1344" s="34" customFormat="1" customHeight="1" spans="1:5">
      <c r="A1344" s="103">
        <v>1342</v>
      </c>
      <c r="B1344" s="133" t="s">
        <v>1327</v>
      </c>
      <c r="C1344" s="133" t="s">
        <v>1330</v>
      </c>
      <c r="D1344" s="134" t="s">
        <v>8</v>
      </c>
      <c r="E1344" s="135">
        <v>150</v>
      </c>
    </row>
    <row r="1345" s="34" customFormat="1" customHeight="1" spans="1:5">
      <c r="A1345" s="103">
        <v>1343</v>
      </c>
      <c r="B1345" s="133" t="s">
        <v>1327</v>
      </c>
      <c r="C1345" s="133" t="s">
        <v>1331</v>
      </c>
      <c r="D1345" s="134" t="s">
        <v>8</v>
      </c>
      <c r="E1345" s="135">
        <v>150</v>
      </c>
    </row>
    <row r="1346" s="34" customFormat="1" customHeight="1" spans="1:5">
      <c r="A1346" s="103">
        <v>1344</v>
      </c>
      <c r="B1346" s="133" t="s">
        <v>1327</v>
      </c>
      <c r="C1346" s="133" t="s">
        <v>1332</v>
      </c>
      <c r="D1346" s="134" t="s">
        <v>8</v>
      </c>
      <c r="E1346" s="135">
        <v>150</v>
      </c>
    </row>
    <row r="1347" s="34" customFormat="1" customHeight="1" spans="1:5">
      <c r="A1347" s="103">
        <v>1345</v>
      </c>
      <c r="B1347" s="133" t="s">
        <v>1327</v>
      </c>
      <c r="C1347" s="133" t="s">
        <v>1333</v>
      </c>
      <c r="D1347" s="134" t="s">
        <v>8</v>
      </c>
      <c r="E1347" s="135">
        <v>150</v>
      </c>
    </row>
    <row r="1348" s="34" customFormat="1" customHeight="1" spans="1:5">
      <c r="A1348" s="103">
        <v>1346</v>
      </c>
      <c r="B1348" s="133" t="s">
        <v>1327</v>
      </c>
      <c r="C1348" s="133" t="s">
        <v>1334</v>
      </c>
      <c r="D1348" s="134" t="s">
        <v>8</v>
      </c>
      <c r="E1348" s="135">
        <v>150</v>
      </c>
    </row>
    <row r="1349" s="34" customFormat="1" customHeight="1" spans="1:5">
      <c r="A1349" s="103">
        <v>1347</v>
      </c>
      <c r="B1349" s="133" t="s">
        <v>1327</v>
      </c>
      <c r="C1349" s="133" t="s">
        <v>1335</v>
      </c>
      <c r="D1349" s="134" t="s">
        <v>10</v>
      </c>
      <c r="E1349" s="135">
        <v>360</v>
      </c>
    </row>
    <row r="1350" s="34" customFormat="1" customHeight="1" spans="1:5">
      <c r="A1350" s="103">
        <v>1348</v>
      </c>
      <c r="B1350" s="133" t="s">
        <v>1327</v>
      </c>
      <c r="C1350" s="133" t="s">
        <v>1201</v>
      </c>
      <c r="D1350" s="134" t="s">
        <v>10</v>
      </c>
      <c r="E1350" s="135">
        <v>360</v>
      </c>
    </row>
    <row r="1351" s="34" customFormat="1" customHeight="1" spans="1:5">
      <c r="A1351" s="103">
        <v>1349</v>
      </c>
      <c r="B1351" s="133" t="s">
        <v>1327</v>
      </c>
      <c r="C1351" s="133" t="s">
        <v>1336</v>
      </c>
      <c r="D1351" s="134" t="s">
        <v>10</v>
      </c>
      <c r="E1351" s="135">
        <v>360</v>
      </c>
    </row>
    <row r="1352" s="34" customFormat="1" customHeight="1" spans="1:5">
      <c r="A1352" s="103">
        <v>1350</v>
      </c>
      <c r="B1352" s="133" t="s">
        <v>1327</v>
      </c>
      <c r="C1352" s="133" t="s">
        <v>1337</v>
      </c>
      <c r="D1352" s="134" t="s">
        <v>8</v>
      </c>
      <c r="E1352" s="135">
        <v>150</v>
      </c>
    </row>
    <row r="1353" s="34" customFormat="1" customHeight="1" spans="1:5">
      <c r="A1353" s="103">
        <v>1351</v>
      </c>
      <c r="B1353" s="133" t="s">
        <v>1327</v>
      </c>
      <c r="C1353" s="133" t="s">
        <v>1338</v>
      </c>
      <c r="D1353" s="134" t="s">
        <v>8</v>
      </c>
      <c r="E1353" s="135">
        <v>150</v>
      </c>
    </row>
    <row r="1354" s="34" customFormat="1" customHeight="1" spans="1:5">
      <c r="A1354" s="103">
        <v>1352</v>
      </c>
      <c r="B1354" s="133" t="s">
        <v>1327</v>
      </c>
      <c r="C1354" s="133" t="s">
        <v>1339</v>
      </c>
      <c r="D1354" s="134" t="s">
        <v>8</v>
      </c>
      <c r="E1354" s="135">
        <v>150</v>
      </c>
    </row>
    <row r="1355" s="34" customFormat="1" customHeight="1" spans="1:5">
      <c r="A1355" s="103">
        <v>1353</v>
      </c>
      <c r="B1355" s="133" t="s">
        <v>1327</v>
      </c>
      <c r="C1355" s="133" t="s">
        <v>1340</v>
      </c>
      <c r="D1355" s="134" t="s">
        <v>8</v>
      </c>
      <c r="E1355" s="135">
        <v>150</v>
      </c>
    </row>
    <row r="1356" s="34" customFormat="1" customHeight="1" spans="1:5">
      <c r="A1356" s="103">
        <v>1354</v>
      </c>
      <c r="B1356" s="133" t="s">
        <v>1327</v>
      </c>
      <c r="C1356" s="133" t="s">
        <v>259</v>
      </c>
      <c r="D1356" s="134" t="s">
        <v>8</v>
      </c>
      <c r="E1356" s="135">
        <v>150</v>
      </c>
    </row>
    <row r="1357" s="34" customFormat="1" customHeight="1" spans="1:5">
      <c r="A1357" s="103">
        <v>1355</v>
      </c>
      <c r="B1357" s="133" t="s">
        <v>1327</v>
      </c>
      <c r="C1357" s="133" t="s">
        <v>1341</v>
      </c>
      <c r="D1357" s="134" t="s">
        <v>8</v>
      </c>
      <c r="E1357" s="135">
        <v>150</v>
      </c>
    </row>
    <row r="1358" s="34" customFormat="1" customHeight="1" spans="1:5">
      <c r="A1358" s="103">
        <v>1356</v>
      </c>
      <c r="B1358" s="133" t="s">
        <v>1327</v>
      </c>
      <c r="C1358" s="133" t="s">
        <v>1342</v>
      </c>
      <c r="D1358" s="134" t="s">
        <v>8</v>
      </c>
      <c r="E1358" s="135">
        <v>150</v>
      </c>
    </row>
    <row r="1359" s="34" customFormat="1" customHeight="1" spans="1:5">
      <c r="A1359" s="103">
        <v>1357</v>
      </c>
      <c r="B1359" s="133" t="s">
        <v>1327</v>
      </c>
      <c r="C1359" s="133" t="s">
        <v>1343</v>
      </c>
      <c r="D1359" s="134" t="s">
        <v>8</v>
      </c>
      <c r="E1359" s="135">
        <v>150</v>
      </c>
    </row>
    <row r="1360" s="34" customFormat="1" customHeight="1" spans="1:5">
      <c r="A1360" s="103">
        <v>1358</v>
      </c>
      <c r="B1360" s="133" t="s">
        <v>1327</v>
      </c>
      <c r="C1360" s="133" t="s">
        <v>1344</v>
      </c>
      <c r="D1360" s="134" t="s">
        <v>10</v>
      </c>
      <c r="E1360" s="135">
        <v>360</v>
      </c>
    </row>
    <row r="1361" s="34" customFormat="1" customHeight="1" spans="1:5">
      <c r="A1361" s="103">
        <v>1359</v>
      </c>
      <c r="B1361" s="133" t="s">
        <v>1327</v>
      </c>
      <c r="C1361" s="133" t="s">
        <v>1345</v>
      </c>
      <c r="D1361" s="134" t="s">
        <v>10</v>
      </c>
      <c r="E1361" s="135">
        <v>360</v>
      </c>
    </row>
    <row r="1362" s="34" customFormat="1" customHeight="1" spans="1:5">
      <c r="A1362" s="103">
        <v>1360</v>
      </c>
      <c r="B1362" s="133" t="s">
        <v>1327</v>
      </c>
      <c r="C1362" s="133" t="s">
        <v>1346</v>
      </c>
      <c r="D1362" s="134" t="s">
        <v>8</v>
      </c>
      <c r="E1362" s="135">
        <v>150</v>
      </c>
    </row>
    <row r="1363" s="34" customFormat="1" customHeight="1" spans="1:5">
      <c r="A1363" s="103">
        <v>1361</v>
      </c>
      <c r="B1363" s="133" t="s">
        <v>1327</v>
      </c>
      <c r="C1363" s="133" t="s">
        <v>1347</v>
      </c>
      <c r="D1363" s="142" t="s">
        <v>8</v>
      </c>
      <c r="E1363" s="133">
        <v>150</v>
      </c>
    </row>
    <row r="1364" s="34" customFormat="1" customHeight="1" spans="1:5">
      <c r="A1364" s="103">
        <v>1362</v>
      </c>
      <c r="B1364" s="133" t="s">
        <v>1327</v>
      </c>
      <c r="C1364" s="133" t="s">
        <v>1348</v>
      </c>
      <c r="D1364" s="142" t="s">
        <v>8</v>
      </c>
      <c r="E1364" s="133">
        <v>150</v>
      </c>
    </row>
    <row r="1365" s="102" customFormat="1" customHeight="1" spans="1:5">
      <c r="A1365" s="103">
        <v>1363</v>
      </c>
      <c r="B1365" s="133" t="s">
        <v>1327</v>
      </c>
      <c r="C1365" s="133" t="s">
        <v>1349</v>
      </c>
      <c r="D1365" s="142" t="s">
        <v>8</v>
      </c>
      <c r="E1365" s="133">
        <v>150</v>
      </c>
    </row>
    <row r="1366" customHeight="1" spans="1:5">
      <c r="A1366" s="103">
        <v>1364</v>
      </c>
      <c r="B1366" s="133" t="s">
        <v>1327</v>
      </c>
      <c r="C1366" s="133" t="s">
        <v>1350</v>
      </c>
      <c r="D1366" s="142" t="s">
        <v>8</v>
      </c>
      <c r="E1366" s="133">
        <v>150</v>
      </c>
    </row>
    <row r="1367" customHeight="1" spans="1:5">
      <c r="A1367" s="103">
        <v>1365</v>
      </c>
      <c r="B1367" s="133" t="s">
        <v>1327</v>
      </c>
      <c r="C1367" s="133" t="s">
        <v>1351</v>
      </c>
      <c r="D1367" s="142" t="s">
        <v>8</v>
      </c>
      <c r="E1367" s="133">
        <v>150</v>
      </c>
    </row>
    <row r="1368" customHeight="1" spans="1:5">
      <c r="A1368" s="103">
        <v>1366</v>
      </c>
      <c r="B1368" s="133" t="s">
        <v>1327</v>
      </c>
      <c r="C1368" s="133" t="s">
        <v>1352</v>
      </c>
      <c r="D1368" s="142" t="s">
        <v>8</v>
      </c>
      <c r="E1368" s="133">
        <v>150</v>
      </c>
    </row>
    <row r="1369" customHeight="1" spans="1:5">
      <c r="A1369" s="103">
        <v>1367</v>
      </c>
      <c r="B1369" s="133" t="s">
        <v>1327</v>
      </c>
      <c r="C1369" s="133" t="s">
        <v>1353</v>
      </c>
      <c r="D1369" s="142" t="s">
        <v>8</v>
      </c>
      <c r="E1369" s="133">
        <v>150</v>
      </c>
    </row>
    <row r="1370" customHeight="1" spans="1:5">
      <c r="A1370" s="103">
        <v>1368</v>
      </c>
      <c r="B1370" s="133" t="s">
        <v>1327</v>
      </c>
      <c r="C1370" s="133" t="s">
        <v>1354</v>
      </c>
      <c r="D1370" s="142" t="s">
        <v>8</v>
      </c>
      <c r="E1370" s="133">
        <v>150</v>
      </c>
    </row>
    <row r="1371" customHeight="1" spans="1:5">
      <c r="A1371" s="103">
        <v>1369</v>
      </c>
      <c r="B1371" s="133" t="s">
        <v>1327</v>
      </c>
      <c r="C1371" s="133" t="s">
        <v>1355</v>
      </c>
      <c r="D1371" s="142" t="s">
        <v>8</v>
      </c>
      <c r="E1371" s="133">
        <v>150</v>
      </c>
    </row>
    <row r="1372" customHeight="1" spans="1:5">
      <c r="A1372" s="103">
        <v>1370</v>
      </c>
      <c r="B1372" s="133" t="s">
        <v>1327</v>
      </c>
      <c r="C1372" s="133" t="s">
        <v>1356</v>
      </c>
      <c r="D1372" s="142" t="s">
        <v>8</v>
      </c>
      <c r="E1372" s="133">
        <v>150</v>
      </c>
    </row>
    <row r="1373" customHeight="1" spans="1:5">
      <c r="A1373" s="103">
        <v>1371</v>
      </c>
      <c r="B1373" s="133" t="s">
        <v>1327</v>
      </c>
      <c r="C1373" s="133" t="s">
        <v>1357</v>
      </c>
      <c r="D1373" s="142" t="s">
        <v>8</v>
      </c>
      <c r="E1373" s="133">
        <v>150</v>
      </c>
    </row>
    <row r="1374" customHeight="1" spans="1:5">
      <c r="A1374" s="103">
        <v>1372</v>
      </c>
      <c r="B1374" s="133" t="s">
        <v>1327</v>
      </c>
      <c r="C1374" s="133" t="s">
        <v>1358</v>
      </c>
      <c r="D1374" s="142" t="s">
        <v>8</v>
      </c>
      <c r="E1374" s="133">
        <v>150</v>
      </c>
    </row>
    <row r="1375" customHeight="1" spans="1:5">
      <c r="A1375" s="103">
        <v>1373</v>
      </c>
      <c r="B1375" s="133" t="s">
        <v>1327</v>
      </c>
      <c r="C1375" s="133" t="s">
        <v>1359</v>
      </c>
      <c r="D1375" s="142" t="s">
        <v>8</v>
      </c>
      <c r="E1375" s="133">
        <v>150</v>
      </c>
    </row>
    <row r="1376" customHeight="1" spans="1:5">
      <c r="A1376" s="103">
        <v>1374</v>
      </c>
      <c r="B1376" s="133" t="s">
        <v>1327</v>
      </c>
      <c r="C1376" s="133" t="s">
        <v>1360</v>
      </c>
      <c r="D1376" s="142" t="s">
        <v>10</v>
      </c>
      <c r="E1376" s="133">
        <v>360</v>
      </c>
    </row>
    <row r="1377" customHeight="1" spans="1:5">
      <c r="A1377" s="103">
        <v>1375</v>
      </c>
      <c r="B1377" s="133" t="s">
        <v>1327</v>
      </c>
      <c r="C1377" s="133" t="s">
        <v>1361</v>
      </c>
      <c r="D1377" s="142" t="s">
        <v>8</v>
      </c>
      <c r="E1377" s="133">
        <v>150</v>
      </c>
    </row>
    <row r="1378" customHeight="1" spans="1:5">
      <c r="A1378" s="103">
        <v>1376</v>
      </c>
      <c r="B1378" s="133" t="s">
        <v>1327</v>
      </c>
      <c r="C1378" s="136" t="s">
        <v>1362</v>
      </c>
      <c r="D1378" s="142" t="s">
        <v>8</v>
      </c>
      <c r="E1378" s="133">
        <v>150</v>
      </c>
    </row>
    <row r="1379" customHeight="1" spans="1:5">
      <c r="A1379" s="103">
        <v>1377</v>
      </c>
      <c r="B1379" s="133" t="s">
        <v>1327</v>
      </c>
      <c r="C1379" s="143" t="s">
        <v>1363</v>
      </c>
      <c r="D1379" s="142" t="s">
        <v>8</v>
      </c>
      <c r="E1379" s="133">
        <v>150</v>
      </c>
    </row>
    <row r="1380" customHeight="1" spans="1:5">
      <c r="A1380" s="103">
        <v>1378</v>
      </c>
      <c r="B1380" s="133" t="s">
        <v>1327</v>
      </c>
      <c r="C1380" s="143" t="s">
        <v>1364</v>
      </c>
      <c r="D1380" s="142" t="s">
        <v>8</v>
      </c>
      <c r="E1380" s="133">
        <v>150</v>
      </c>
    </row>
    <row r="1381" customHeight="1" spans="1:5">
      <c r="A1381" s="103">
        <v>1379</v>
      </c>
      <c r="B1381" s="133" t="s">
        <v>1327</v>
      </c>
      <c r="C1381" s="133" t="s">
        <v>1365</v>
      </c>
      <c r="D1381" s="142" t="s">
        <v>8</v>
      </c>
      <c r="E1381" s="133">
        <v>150</v>
      </c>
    </row>
    <row r="1382" customHeight="1" spans="1:5">
      <c r="A1382" s="103">
        <v>1380</v>
      </c>
      <c r="B1382" s="133" t="s">
        <v>1327</v>
      </c>
      <c r="C1382" s="133" t="s">
        <v>1366</v>
      </c>
      <c r="D1382" s="142" t="s">
        <v>8</v>
      </c>
      <c r="E1382" s="133">
        <v>150</v>
      </c>
    </row>
    <row r="1383" customHeight="1" spans="1:5">
      <c r="A1383" s="103">
        <v>1381</v>
      </c>
      <c r="B1383" s="133" t="s">
        <v>1327</v>
      </c>
      <c r="C1383" s="133" t="s">
        <v>1367</v>
      </c>
      <c r="D1383" s="142" t="s">
        <v>8</v>
      </c>
      <c r="E1383" s="133">
        <v>150</v>
      </c>
    </row>
    <row r="1384" customHeight="1" spans="1:5">
      <c r="A1384" s="103">
        <v>1382</v>
      </c>
      <c r="B1384" s="133" t="s">
        <v>1327</v>
      </c>
      <c r="C1384" s="133" t="s">
        <v>1368</v>
      </c>
      <c r="D1384" s="142" t="s">
        <v>8</v>
      </c>
      <c r="E1384" s="133">
        <v>150</v>
      </c>
    </row>
    <row r="1385" customHeight="1" spans="1:5">
      <c r="A1385" s="103">
        <v>1383</v>
      </c>
      <c r="B1385" s="133" t="s">
        <v>1327</v>
      </c>
      <c r="C1385" s="133" t="s">
        <v>1369</v>
      </c>
      <c r="D1385" s="142" t="s">
        <v>8</v>
      </c>
      <c r="E1385" s="133">
        <v>150</v>
      </c>
    </row>
    <row r="1386" customHeight="1" spans="1:5">
      <c r="A1386" s="103">
        <v>1384</v>
      </c>
      <c r="B1386" s="133" t="s">
        <v>1327</v>
      </c>
      <c r="C1386" s="133" t="s">
        <v>1370</v>
      </c>
      <c r="D1386" s="142" t="s">
        <v>8</v>
      </c>
      <c r="E1386" s="133">
        <v>150</v>
      </c>
    </row>
    <row r="1387" customHeight="1" spans="1:5">
      <c r="A1387" s="103">
        <v>1385</v>
      </c>
      <c r="B1387" s="133" t="s">
        <v>1327</v>
      </c>
      <c r="C1387" s="133" t="s">
        <v>1371</v>
      </c>
      <c r="D1387" s="142" t="s">
        <v>8</v>
      </c>
      <c r="E1387" s="133">
        <v>150</v>
      </c>
    </row>
    <row r="1388" customHeight="1" spans="1:5">
      <c r="A1388" s="103">
        <v>1386</v>
      </c>
      <c r="B1388" s="133" t="s">
        <v>1327</v>
      </c>
      <c r="C1388" s="133" t="s">
        <v>1372</v>
      </c>
      <c r="D1388" s="142" t="s">
        <v>8</v>
      </c>
      <c r="E1388" s="133">
        <v>150</v>
      </c>
    </row>
    <row r="1389" customHeight="1" spans="1:5">
      <c r="A1389" s="103">
        <v>1387</v>
      </c>
      <c r="B1389" s="133" t="s">
        <v>1327</v>
      </c>
      <c r="C1389" s="133" t="s">
        <v>1373</v>
      </c>
      <c r="D1389" s="142" t="s">
        <v>8</v>
      </c>
      <c r="E1389" s="133">
        <v>150</v>
      </c>
    </row>
    <row r="1390" customHeight="1" spans="1:5">
      <c r="A1390" s="103">
        <v>1388</v>
      </c>
      <c r="B1390" s="133" t="s">
        <v>1327</v>
      </c>
      <c r="C1390" s="133" t="s">
        <v>1374</v>
      </c>
      <c r="D1390" s="142" t="s">
        <v>8</v>
      </c>
      <c r="E1390" s="133">
        <v>150</v>
      </c>
    </row>
    <row r="1391" customHeight="1" spans="1:5">
      <c r="A1391" s="103">
        <v>1389</v>
      </c>
      <c r="B1391" s="133" t="s">
        <v>1327</v>
      </c>
      <c r="C1391" s="133" t="s">
        <v>1375</v>
      </c>
      <c r="D1391" s="142" t="s">
        <v>8</v>
      </c>
      <c r="E1391" s="133">
        <v>150</v>
      </c>
    </row>
    <row r="1392" customHeight="1" spans="1:5">
      <c r="A1392" s="103">
        <v>1390</v>
      </c>
      <c r="B1392" s="133" t="s">
        <v>1327</v>
      </c>
      <c r="C1392" s="133" t="s">
        <v>1376</v>
      </c>
      <c r="D1392" s="142" t="s">
        <v>8</v>
      </c>
      <c r="E1392" s="133">
        <v>150</v>
      </c>
    </row>
    <row r="1393" customHeight="1" spans="1:5">
      <c r="A1393" s="103">
        <v>1391</v>
      </c>
      <c r="B1393" s="133" t="s">
        <v>1327</v>
      </c>
      <c r="C1393" s="133" t="s">
        <v>1377</v>
      </c>
      <c r="D1393" s="142" t="s">
        <v>8</v>
      </c>
      <c r="E1393" s="133">
        <v>150</v>
      </c>
    </row>
    <row r="1394" customHeight="1" spans="1:5">
      <c r="A1394" s="103">
        <v>1392</v>
      </c>
      <c r="B1394" s="133" t="s">
        <v>1327</v>
      </c>
      <c r="C1394" s="133" t="s">
        <v>1378</v>
      </c>
      <c r="D1394" s="142" t="s">
        <v>8</v>
      </c>
      <c r="E1394" s="133">
        <v>150</v>
      </c>
    </row>
    <row r="1395" customHeight="1" spans="1:5">
      <c r="A1395" s="103">
        <v>1393</v>
      </c>
      <c r="B1395" s="133" t="s">
        <v>1327</v>
      </c>
      <c r="C1395" s="133" t="s">
        <v>1379</v>
      </c>
      <c r="D1395" s="142" t="s">
        <v>8</v>
      </c>
      <c r="E1395" s="133">
        <v>150</v>
      </c>
    </row>
    <row r="1396" customHeight="1" spans="1:5">
      <c r="A1396" s="103">
        <v>1394</v>
      </c>
      <c r="B1396" s="133" t="s">
        <v>1327</v>
      </c>
      <c r="C1396" s="133" t="s">
        <v>1380</v>
      </c>
      <c r="D1396" s="142" t="s">
        <v>8</v>
      </c>
      <c r="E1396" s="133">
        <v>150</v>
      </c>
    </row>
    <row r="1397" customHeight="1" spans="1:5">
      <c r="A1397" s="103">
        <v>1395</v>
      </c>
      <c r="B1397" s="133" t="s">
        <v>1327</v>
      </c>
      <c r="C1397" s="133" t="s">
        <v>1381</v>
      </c>
      <c r="D1397" s="142" t="s">
        <v>8</v>
      </c>
      <c r="E1397" s="133">
        <v>150</v>
      </c>
    </row>
    <row r="1398" customHeight="1" spans="1:5">
      <c r="A1398" s="103">
        <v>1396</v>
      </c>
      <c r="B1398" s="133" t="s">
        <v>1327</v>
      </c>
      <c r="C1398" s="133" t="s">
        <v>1382</v>
      </c>
      <c r="D1398" s="142" t="s">
        <v>8</v>
      </c>
      <c r="E1398" s="133">
        <v>150</v>
      </c>
    </row>
    <row r="1399" customHeight="1" spans="1:5">
      <c r="A1399" s="103">
        <v>1397</v>
      </c>
      <c r="B1399" s="133" t="s">
        <v>1327</v>
      </c>
      <c r="C1399" s="133" t="s">
        <v>1383</v>
      </c>
      <c r="D1399" s="142" t="s">
        <v>10</v>
      </c>
      <c r="E1399" s="133">
        <v>360</v>
      </c>
    </row>
    <row r="1400" customHeight="1" spans="1:5">
      <c r="A1400" s="103">
        <v>1398</v>
      </c>
      <c r="B1400" s="133" t="s">
        <v>1327</v>
      </c>
      <c r="C1400" s="133" t="s">
        <v>1384</v>
      </c>
      <c r="D1400" s="142" t="s">
        <v>8</v>
      </c>
      <c r="E1400" s="133">
        <v>150</v>
      </c>
    </row>
    <row r="1401" customHeight="1" spans="1:5">
      <c r="A1401" s="103">
        <v>1399</v>
      </c>
      <c r="B1401" s="133" t="s">
        <v>1327</v>
      </c>
      <c r="C1401" s="133" t="s">
        <v>1385</v>
      </c>
      <c r="D1401" s="142" t="s">
        <v>8</v>
      </c>
      <c r="E1401" s="133">
        <v>150</v>
      </c>
    </row>
    <row r="1402" customHeight="1" spans="1:5">
      <c r="A1402" s="103">
        <v>1400</v>
      </c>
      <c r="B1402" s="133" t="s">
        <v>1327</v>
      </c>
      <c r="C1402" s="133" t="s">
        <v>1386</v>
      </c>
      <c r="D1402" s="142" t="s">
        <v>8</v>
      </c>
      <c r="E1402" s="133">
        <v>150</v>
      </c>
    </row>
    <row r="1403" customHeight="1" spans="1:5">
      <c r="A1403" s="103">
        <v>1401</v>
      </c>
      <c r="B1403" s="133" t="s">
        <v>1327</v>
      </c>
      <c r="C1403" s="133" t="s">
        <v>1387</v>
      </c>
      <c r="D1403" s="142" t="s">
        <v>8</v>
      </c>
      <c r="E1403" s="133">
        <v>150</v>
      </c>
    </row>
    <row r="1404" customHeight="1" spans="1:5">
      <c r="A1404" s="103">
        <v>1402</v>
      </c>
      <c r="B1404" s="133" t="s">
        <v>1327</v>
      </c>
      <c r="C1404" s="133" t="s">
        <v>1388</v>
      </c>
      <c r="D1404" s="142" t="s">
        <v>8</v>
      </c>
      <c r="E1404" s="133">
        <v>50</v>
      </c>
    </row>
    <row r="1405" customHeight="1" spans="1:5">
      <c r="A1405" s="103">
        <v>1403</v>
      </c>
      <c r="B1405" s="133" t="s">
        <v>1327</v>
      </c>
      <c r="C1405" s="133" t="s">
        <v>1389</v>
      </c>
      <c r="D1405" s="142" t="s">
        <v>8</v>
      </c>
      <c r="E1405" s="133">
        <v>150</v>
      </c>
    </row>
    <row r="1406" customHeight="1" spans="1:5">
      <c r="A1406" s="103">
        <v>1404</v>
      </c>
      <c r="B1406" s="144" t="s">
        <v>1327</v>
      </c>
      <c r="C1406" s="144" t="s">
        <v>1390</v>
      </c>
      <c r="D1406" s="142" t="s">
        <v>8</v>
      </c>
      <c r="E1406" s="133">
        <v>150</v>
      </c>
    </row>
    <row r="1407" customHeight="1" spans="1:5">
      <c r="A1407" s="103">
        <v>1405</v>
      </c>
      <c r="B1407" s="144" t="s">
        <v>1327</v>
      </c>
      <c r="C1407" s="144" t="s">
        <v>1391</v>
      </c>
      <c r="D1407" s="142" t="s">
        <v>8</v>
      </c>
      <c r="E1407" s="133">
        <v>150</v>
      </c>
    </row>
    <row r="1408" customHeight="1" spans="1:5">
      <c r="A1408" s="103">
        <v>1406</v>
      </c>
      <c r="B1408" s="144" t="s">
        <v>1327</v>
      </c>
      <c r="C1408" s="144" t="s">
        <v>1392</v>
      </c>
      <c r="D1408" s="142" t="s">
        <v>8</v>
      </c>
      <c r="E1408" s="133">
        <v>150</v>
      </c>
    </row>
    <row r="1409" customHeight="1" spans="1:5">
      <c r="A1409" s="103">
        <v>1407</v>
      </c>
      <c r="B1409" s="144" t="s">
        <v>1327</v>
      </c>
      <c r="C1409" s="144" t="s">
        <v>1393</v>
      </c>
      <c r="D1409" s="142" t="s">
        <v>8</v>
      </c>
      <c r="E1409" s="133">
        <v>150</v>
      </c>
    </row>
    <row r="1410" customHeight="1" spans="1:5">
      <c r="A1410" s="103">
        <v>1408</v>
      </c>
      <c r="B1410" s="144" t="s">
        <v>1327</v>
      </c>
      <c r="C1410" s="144" t="s">
        <v>1394</v>
      </c>
      <c r="D1410" s="142" t="s">
        <v>8</v>
      </c>
      <c r="E1410" s="133">
        <v>150</v>
      </c>
    </row>
    <row r="1411" customHeight="1" spans="1:5">
      <c r="A1411" s="103">
        <v>1409</v>
      </c>
      <c r="B1411" s="144" t="s">
        <v>1327</v>
      </c>
      <c r="C1411" s="144" t="s">
        <v>1395</v>
      </c>
      <c r="D1411" s="142" t="s">
        <v>8</v>
      </c>
      <c r="E1411" s="133">
        <v>150</v>
      </c>
    </row>
    <row r="1412" customHeight="1" spans="1:5">
      <c r="A1412" s="103">
        <v>1410</v>
      </c>
      <c r="B1412" s="144" t="s">
        <v>1327</v>
      </c>
      <c r="C1412" s="144" t="s">
        <v>1396</v>
      </c>
      <c r="D1412" s="142" t="s">
        <v>8</v>
      </c>
      <c r="E1412" s="133">
        <v>150</v>
      </c>
    </row>
    <row r="1413" customHeight="1" spans="1:5">
      <c r="A1413" s="103">
        <v>1411</v>
      </c>
      <c r="B1413" s="144" t="s">
        <v>1327</v>
      </c>
      <c r="C1413" s="144" t="s">
        <v>1397</v>
      </c>
      <c r="D1413" s="142" t="s">
        <v>8</v>
      </c>
      <c r="E1413" s="133">
        <v>150</v>
      </c>
    </row>
    <row r="1414" customHeight="1" spans="1:5">
      <c r="A1414" s="103">
        <v>1412</v>
      </c>
      <c r="B1414" s="144" t="s">
        <v>1327</v>
      </c>
      <c r="C1414" s="144" t="s">
        <v>1398</v>
      </c>
      <c r="D1414" s="142" t="s">
        <v>10</v>
      </c>
      <c r="E1414" s="133">
        <v>360</v>
      </c>
    </row>
    <row r="1415" customHeight="1" spans="1:5">
      <c r="A1415" s="103">
        <v>1413</v>
      </c>
      <c r="B1415" s="144" t="s">
        <v>1327</v>
      </c>
      <c r="C1415" s="144" t="s">
        <v>1399</v>
      </c>
      <c r="D1415" s="142" t="s">
        <v>8</v>
      </c>
      <c r="E1415" s="133">
        <v>150</v>
      </c>
    </row>
    <row r="1416" customHeight="1" spans="1:5">
      <c r="A1416" s="103">
        <v>1414</v>
      </c>
      <c r="B1416" s="144" t="s">
        <v>1327</v>
      </c>
      <c r="C1416" s="144" t="s">
        <v>1400</v>
      </c>
      <c r="D1416" s="142" t="s">
        <v>8</v>
      </c>
      <c r="E1416" s="133">
        <v>150</v>
      </c>
    </row>
    <row r="1417" customHeight="1" spans="1:5">
      <c r="A1417" s="103">
        <v>1415</v>
      </c>
      <c r="B1417" s="133" t="s">
        <v>1327</v>
      </c>
      <c r="C1417" s="133" t="s">
        <v>1401</v>
      </c>
      <c r="D1417" s="142" t="s">
        <v>8</v>
      </c>
      <c r="E1417" s="133">
        <v>150</v>
      </c>
    </row>
    <row r="1418" customHeight="1" spans="1:5">
      <c r="A1418" s="103">
        <v>1416</v>
      </c>
      <c r="B1418" s="133" t="s">
        <v>1327</v>
      </c>
      <c r="C1418" s="133" t="s">
        <v>1402</v>
      </c>
      <c r="D1418" s="142" t="s">
        <v>8</v>
      </c>
      <c r="E1418" s="133">
        <v>150</v>
      </c>
    </row>
    <row r="1419" customHeight="1" spans="1:5">
      <c r="A1419" s="103">
        <v>1417</v>
      </c>
      <c r="B1419" s="133" t="s">
        <v>1327</v>
      </c>
      <c r="C1419" s="133" t="s">
        <v>1403</v>
      </c>
      <c r="D1419" s="142" t="s">
        <v>8</v>
      </c>
      <c r="E1419" s="133">
        <v>150</v>
      </c>
    </row>
    <row r="1420" customHeight="1" spans="1:5">
      <c r="A1420" s="103">
        <v>1418</v>
      </c>
      <c r="B1420" s="133" t="s">
        <v>1327</v>
      </c>
      <c r="C1420" s="133" t="s">
        <v>1404</v>
      </c>
      <c r="D1420" s="142" t="s">
        <v>10</v>
      </c>
      <c r="E1420" s="133">
        <v>360</v>
      </c>
    </row>
    <row r="1421" customHeight="1" spans="1:5">
      <c r="A1421" s="103">
        <v>1419</v>
      </c>
      <c r="B1421" s="133" t="s">
        <v>1327</v>
      </c>
      <c r="C1421" s="139" t="s">
        <v>1405</v>
      </c>
      <c r="D1421" s="142" t="s">
        <v>8</v>
      </c>
      <c r="E1421" s="133">
        <v>150</v>
      </c>
    </row>
    <row r="1422" customHeight="1" spans="1:5">
      <c r="A1422" s="103">
        <v>1420</v>
      </c>
      <c r="B1422" s="133" t="s">
        <v>1327</v>
      </c>
      <c r="C1422" s="133" t="s">
        <v>378</v>
      </c>
      <c r="D1422" s="142" t="s">
        <v>8</v>
      </c>
      <c r="E1422" s="133">
        <v>150</v>
      </c>
    </row>
    <row r="1423" customHeight="1" spans="1:5">
      <c r="A1423" s="103">
        <v>1421</v>
      </c>
      <c r="B1423" s="133" t="s">
        <v>1327</v>
      </c>
      <c r="C1423" s="133" t="s">
        <v>1406</v>
      </c>
      <c r="D1423" s="142" t="s">
        <v>8</v>
      </c>
      <c r="E1423" s="133">
        <v>150</v>
      </c>
    </row>
    <row r="1424" customHeight="1" spans="1:5">
      <c r="A1424" s="103">
        <v>1422</v>
      </c>
      <c r="B1424" s="133" t="s">
        <v>1327</v>
      </c>
      <c r="C1424" s="133" t="s">
        <v>1407</v>
      </c>
      <c r="D1424" s="142" t="s">
        <v>8</v>
      </c>
      <c r="E1424" s="133">
        <v>150</v>
      </c>
    </row>
    <row r="1425" customHeight="1" spans="1:5">
      <c r="A1425" s="103">
        <v>1423</v>
      </c>
      <c r="B1425" s="133" t="s">
        <v>1327</v>
      </c>
      <c r="C1425" s="133" t="s">
        <v>1408</v>
      </c>
      <c r="D1425" s="142" t="s">
        <v>8</v>
      </c>
      <c r="E1425" s="133">
        <v>150</v>
      </c>
    </row>
    <row r="1426" customHeight="1" spans="1:5">
      <c r="A1426" s="103">
        <v>1424</v>
      </c>
      <c r="B1426" s="133" t="s">
        <v>1327</v>
      </c>
      <c r="C1426" s="133" t="s">
        <v>1409</v>
      </c>
      <c r="D1426" s="142" t="s">
        <v>8</v>
      </c>
      <c r="E1426" s="133">
        <v>150</v>
      </c>
    </row>
    <row r="1427" customHeight="1" spans="1:5">
      <c r="A1427" s="103">
        <v>1425</v>
      </c>
      <c r="B1427" s="133" t="s">
        <v>1327</v>
      </c>
      <c r="C1427" s="133" t="s">
        <v>1410</v>
      </c>
      <c r="D1427" s="142" t="s">
        <v>8</v>
      </c>
      <c r="E1427" s="133">
        <v>150</v>
      </c>
    </row>
    <row r="1428" customHeight="1" spans="1:5">
      <c r="A1428" s="103">
        <v>1426</v>
      </c>
      <c r="B1428" s="133" t="s">
        <v>1327</v>
      </c>
      <c r="C1428" s="133" t="s">
        <v>1411</v>
      </c>
      <c r="D1428" s="142" t="s">
        <v>8</v>
      </c>
      <c r="E1428" s="133">
        <v>150</v>
      </c>
    </row>
    <row r="1429" customHeight="1" spans="1:5">
      <c r="A1429" s="103">
        <v>1427</v>
      </c>
      <c r="B1429" s="133" t="s">
        <v>1327</v>
      </c>
      <c r="C1429" s="133" t="s">
        <v>1412</v>
      </c>
      <c r="D1429" s="142" t="s">
        <v>8</v>
      </c>
      <c r="E1429" s="133">
        <v>150</v>
      </c>
    </row>
    <row r="1430" customHeight="1" spans="1:5">
      <c r="A1430" s="103">
        <v>1428</v>
      </c>
      <c r="B1430" s="133" t="s">
        <v>1327</v>
      </c>
      <c r="C1430" s="133" t="s">
        <v>1413</v>
      </c>
      <c r="D1430" s="142" t="s">
        <v>8</v>
      </c>
      <c r="E1430" s="133">
        <v>150</v>
      </c>
    </row>
    <row r="1431" customHeight="1" spans="1:5">
      <c r="A1431" s="103">
        <v>1429</v>
      </c>
      <c r="B1431" s="133" t="s">
        <v>1327</v>
      </c>
      <c r="C1431" s="133" t="s">
        <v>1414</v>
      </c>
      <c r="D1431" s="142" t="s">
        <v>8</v>
      </c>
      <c r="E1431" s="133">
        <v>150</v>
      </c>
    </row>
    <row r="1432" customHeight="1" spans="1:5">
      <c r="A1432" s="103">
        <v>1430</v>
      </c>
      <c r="B1432" s="133" t="s">
        <v>1327</v>
      </c>
      <c r="C1432" s="133" t="s">
        <v>1415</v>
      </c>
      <c r="D1432" s="142" t="s">
        <v>8</v>
      </c>
      <c r="E1432" s="133">
        <v>150</v>
      </c>
    </row>
    <row r="1433" customHeight="1" spans="1:5">
      <c r="A1433" s="103">
        <v>1431</v>
      </c>
      <c r="B1433" s="133" t="s">
        <v>1327</v>
      </c>
      <c r="C1433" s="133" t="s">
        <v>1416</v>
      </c>
      <c r="D1433" s="142" t="s">
        <v>8</v>
      </c>
      <c r="E1433" s="133">
        <v>150</v>
      </c>
    </row>
    <row r="1434" customHeight="1" spans="1:5">
      <c r="A1434" s="103">
        <v>1432</v>
      </c>
      <c r="B1434" s="133" t="s">
        <v>1327</v>
      </c>
      <c r="C1434" s="133" t="s">
        <v>1417</v>
      </c>
      <c r="D1434" s="142" t="s">
        <v>8</v>
      </c>
      <c r="E1434" s="133">
        <v>150</v>
      </c>
    </row>
    <row r="1435" customHeight="1" spans="1:5">
      <c r="A1435" s="103">
        <v>1433</v>
      </c>
      <c r="B1435" s="133" t="s">
        <v>1327</v>
      </c>
      <c r="C1435" s="133" t="s">
        <v>1418</v>
      </c>
      <c r="D1435" s="142" t="s">
        <v>8</v>
      </c>
      <c r="E1435" s="133">
        <v>150</v>
      </c>
    </row>
    <row r="1436" customHeight="1" spans="1:5">
      <c r="A1436" s="103">
        <v>1434</v>
      </c>
      <c r="B1436" s="133" t="s">
        <v>1327</v>
      </c>
      <c r="C1436" s="133" t="s">
        <v>1419</v>
      </c>
      <c r="D1436" s="142" t="s">
        <v>8</v>
      </c>
      <c r="E1436" s="133">
        <v>150</v>
      </c>
    </row>
    <row r="1437" customHeight="1" spans="1:5">
      <c r="A1437" s="103">
        <v>1435</v>
      </c>
      <c r="B1437" s="133" t="s">
        <v>1327</v>
      </c>
      <c r="C1437" s="133" t="s">
        <v>1420</v>
      </c>
      <c r="D1437" s="142" t="s">
        <v>8</v>
      </c>
      <c r="E1437" s="133">
        <v>150</v>
      </c>
    </row>
    <row r="1438" customHeight="1" spans="1:5">
      <c r="A1438" s="103">
        <v>1436</v>
      </c>
      <c r="B1438" s="133" t="s">
        <v>1327</v>
      </c>
      <c r="C1438" s="133" t="s">
        <v>1421</v>
      </c>
      <c r="D1438" s="142" t="s">
        <v>8</v>
      </c>
      <c r="E1438" s="133">
        <v>150</v>
      </c>
    </row>
    <row r="1439" customHeight="1" spans="1:5">
      <c r="A1439" s="103">
        <v>1437</v>
      </c>
      <c r="B1439" s="133" t="s">
        <v>1327</v>
      </c>
      <c r="C1439" s="133" t="s">
        <v>1422</v>
      </c>
      <c r="D1439" s="142" t="s">
        <v>10</v>
      </c>
      <c r="E1439" s="133">
        <v>360</v>
      </c>
    </row>
    <row r="1440" customHeight="1" spans="1:5">
      <c r="A1440" s="103">
        <v>1438</v>
      </c>
      <c r="B1440" s="133" t="s">
        <v>1327</v>
      </c>
      <c r="C1440" s="139" t="s">
        <v>1423</v>
      </c>
      <c r="D1440" s="142" t="s">
        <v>8</v>
      </c>
      <c r="E1440" s="133">
        <v>150</v>
      </c>
    </row>
    <row r="1441" customHeight="1" spans="1:5">
      <c r="A1441" s="103">
        <v>1439</v>
      </c>
      <c r="B1441" s="133" t="s">
        <v>1327</v>
      </c>
      <c r="C1441" s="139" t="s">
        <v>1424</v>
      </c>
      <c r="D1441" s="142" t="s">
        <v>8</v>
      </c>
      <c r="E1441" s="133">
        <v>150</v>
      </c>
    </row>
    <row r="1442" customHeight="1" spans="1:5">
      <c r="A1442" s="103">
        <v>1440</v>
      </c>
      <c r="B1442" s="133" t="s">
        <v>1327</v>
      </c>
      <c r="C1442" s="139" t="s">
        <v>1425</v>
      </c>
      <c r="D1442" s="142" t="s">
        <v>8</v>
      </c>
      <c r="E1442" s="133">
        <v>150</v>
      </c>
    </row>
    <row r="1443" customHeight="1" spans="1:5">
      <c r="A1443" s="103">
        <v>1441</v>
      </c>
      <c r="B1443" s="133" t="s">
        <v>1327</v>
      </c>
      <c r="C1443" s="133" t="s">
        <v>1426</v>
      </c>
      <c r="D1443" s="142" t="s">
        <v>8</v>
      </c>
      <c r="E1443" s="133">
        <v>150</v>
      </c>
    </row>
    <row r="1444" customHeight="1" spans="1:5">
      <c r="A1444" s="103">
        <v>1442</v>
      </c>
      <c r="B1444" s="133" t="s">
        <v>1327</v>
      </c>
      <c r="C1444" s="133" t="s">
        <v>1427</v>
      </c>
      <c r="D1444" s="142" t="s">
        <v>8</v>
      </c>
      <c r="E1444" s="133">
        <v>150</v>
      </c>
    </row>
    <row r="1445" customHeight="1" spans="1:5">
      <c r="A1445" s="103">
        <v>1443</v>
      </c>
      <c r="B1445" s="133" t="s">
        <v>1327</v>
      </c>
      <c r="C1445" s="133" t="s">
        <v>1428</v>
      </c>
      <c r="D1445" s="142" t="s">
        <v>8</v>
      </c>
      <c r="E1445" s="133">
        <v>150</v>
      </c>
    </row>
    <row r="1446" customHeight="1" spans="1:5">
      <c r="A1446" s="103">
        <v>1444</v>
      </c>
      <c r="B1446" s="133" t="s">
        <v>1327</v>
      </c>
      <c r="C1446" s="133" t="s">
        <v>1429</v>
      </c>
      <c r="D1446" s="142" t="s">
        <v>8</v>
      </c>
      <c r="E1446" s="133">
        <v>150</v>
      </c>
    </row>
    <row r="1447" customHeight="1" spans="1:5">
      <c r="A1447" s="103">
        <v>1445</v>
      </c>
      <c r="B1447" s="133" t="s">
        <v>1327</v>
      </c>
      <c r="C1447" s="133" t="s">
        <v>1430</v>
      </c>
      <c r="D1447" s="142" t="s">
        <v>8</v>
      </c>
      <c r="E1447" s="133">
        <v>150</v>
      </c>
    </row>
    <row r="1448" customHeight="1" spans="1:5">
      <c r="A1448" s="103">
        <v>1446</v>
      </c>
      <c r="B1448" s="133" t="s">
        <v>1327</v>
      </c>
      <c r="C1448" s="133" t="s">
        <v>1431</v>
      </c>
      <c r="D1448" s="142" t="s">
        <v>8</v>
      </c>
      <c r="E1448" s="133">
        <v>150</v>
      </c>
    </row>
    <row r="1449" customHeight="1" spans="1:5">
      <c r="A1449" s="103">
        <v>1447</v>
      </c>
      <c r="B1449" s="133" t="s">
        <v>1327</v>
      </c>
      <c r="C1449" s="133" t="s">
        <v>1432</v>
      </c>
      <c r="D1449" s="142" t="s">
        <v>8</v>
      </c>
      <c r="E1449" s="133">
        <v>150</v>
      </c>
    </row>
    <row r="1450" customHeight="1" spans="1:5">
      <c r="A1450" s="103">
        <v>1448</v>
      </c>
      <c r="B1450" s="133" t="s">
        <v>1327</v>
      </c>
      <c r="C1450" s="133" t="s">
        <v>1433</v>
      </c>
      <c r="D1450" s="142" t="s">
        <v>8</v>
      </c>
      <c r="E1450" s="133">
        <v>150</v>
      </c>
    </row>
    <row r="1451" customHeight="1" spans="1:5">
      <c r="A1451" s="103">
        <v>1449</v>
      </c>
      <c r="B1451" s="133" t="s">
        <v>1327</v>
      </c>
      <c r="C1451" s="133" t="s">
        <v>1434</v>
      </c>
      <c r="D1451" s="142" t="s">
        <v>8</v>
      </c>
      <c r="E1451" s="133">
        <v>150</v>
      </c>
    </row>
    <row r="1452" customHeight="1" spans="1:5">
      <c r="A1452" s="103">
        <v>1450</v>
      </c>
      <c r="B1452" s="133" t="s">
        <v>1327</v>
      </c>
      <c r="C1452" s="133" t="s">
        <v>1435</v>
      </c>
      <c r="D1452" s="142" t="s">
        <v>8</v>
      </c>
      <c r="E1452" s="133">
        <v>150</v>
      </c>
    </row>
    <row r="1453" customHeight="1" spans="1:5">
      <c r="A1453" s="103">
        <v>1451</v>
      </c>
      <c r="B1453" s="133" t="s">
        <v>1327</v>
      </c>
      <c r="C1453" s="133" t="s">
        <v>1436</v>
      </c>
      <c r="D1453" s="142" t="s">
        <v>10</v>
      </c>
      <c r="E1453" s="133">
        <v>360</v>
      </c>
    </row>
    <row r="1454" customHeight="1" spans="1:5">
      <c r="A1454" s="103">
        <v>1452</v>
      </c>
      <c r="B1454" s="133" t="s">
        <v>1327</v>
      </c>
      <c r="C1454" s="145" t="s">
        <v>1437</v>
      </c>
      <c r="D1454" s="142" t="s">
        <v>8</v>
      </c>
      <c r="E1454" s="133">
        <v>150</v>
      </c>
    </row>
    <row r="1455" customHeight="1" spans="1:5">
      <c r="A1455" s="103">
        <v>1453</v>
      </c>
      <c r="B1455" s="133" t="s">
        <v>1327</v>
      </c>
      <c r="C1455" s="145" t="s">
        <v>1438</v>
      </c>
      <c r="D1455" s="142" t="s">
        <v>8</v>
      </c>
      <c r="E1455" s="133">
        <v>150</v>
      </c>
    </row>
    <row r="1456" customHeight="1" spans="1:5">
      <c r="A1456" s="103">
        <v>1454</v>
      </c>
      <c r="B1456" s="133" t="s">
        <v>1327</v>
      </c>
      <c r="C1456" s="145" t="s">
        <v>1439</v>
      </c>
      <c r="D1456" s="142" t="s">
        <v>8</v>
      </c>
      <c r="E1456" s="133">
        <v>150</v>
      </c>
    </row>
    <row r="1457" customHeight="1" spans="1:5">
      <c r="A1457" s="103">
        <v>1455</v>
      </c>
      <c r="B1457" s="133" t="s">
        <v>1327</v>
      </c>
      <c r="C1457" s="145" t="s">
        <v>1440</v>
      </c>
      <c r="D1457" s="142" t="s">
        <v>8</v>
      </c>
      <c r="E1457" s="133">
        <v>150</v>
      </c>
    </row>
    <row r="1458" customHeight="1" spans="1:5">
      <c r="A1458" s="103">
        <v>1456</v>
      </c>
      <c r="B1458" s="140" t="s">
        <v>1327</v>
      </c>
      <c r="C1458" s="140" t="s">
        <v>1441</v>
      </c>
      <c r="D1458" s="142" t="s">
        <v>8</v>
      </c>
      <c r="E1458" s="133">
        <v>150</v>
      </c>
    </row>
    <row r="1459" customHeight="1" spans="1:5">
      <c r="A1459" s="103">
        <v>1457</v>
      </c>
      <c r="B1459" s="140" t="s">
        <v>1327</v>
      </c>
      <c r="C1459" s="140" t="s">
        <v>1442</v>
      </c>
      <c r="D1459" s="142" t="s">
        <v>8</v>
      </c>
      <c r="E1459" s="133">
        <v>150</v>
      </c>
    </row>
    <row r="1460" customHeight="1" spans="1:5">
      <c r="A1460" s="103">
        <v>1458</v>
      </c>
      <c r="B1460" s="140" t="s">
        <v>1327</v>
      </c>
      <c r="C1460" s="140" t="s">
        <v>1443</v>
      </c>
      <c r="D1460" s="142" t="s">
        <v>8</v>
      </c>
      <c r="E1460" s="133">
        <v>150</v>
      </c>
    </row>
    <row r="1461" customHeight="1" spans="1:5">
      <c r="A1461" s="103">
        <v>1459</v>
      </c>
      <c r="B1461" s="140" t="s">
        <v>1327</v>
      </c>
      <c r="C1461" s="140" t="s">
        <v>1444</v>
      </c>
      <c r="D1461" s="142" t="s">
        <v>8</v>
      </c>
      <c r="E1461" s="133">
        <v>150</v>
      </c>
    </row>
    <row r="1462" customHeight="1" spans="1:5">
      <c r="A1462" s="103">
        <v>1460</v>
      </c>
      <c r="B1462" s="140" t="s">
        <v>1327</v>
      </c>
      <c r="C1462" s="140" t="s">
        <v>1445</v>
      </c>
      <c r="D1462" s="142" t="s">
        <v>8</v>
      </c>
      <c r="E1462" s="133">
        <v>150</v>
      </c>
    </row>
    <row r="1463" customHeight="1" spans="1:5">
      <c r="A1463" s="103">
        <v>1461</v>
      </c>
      <c r="B1463" s="140" t="s">
        <v>1327</v>
      </c>
      <c r="C1463" s="140" t="s">
        <v>1446</v>
      </c>
      <c r="D1463" s="142" t="s">
        <v>8</v>
      </c>
      <c r="E1463" s="133">
        <v>150</v>
      </c>
    </row>
    <row r="1464" customHeight="1" spans="1:5">
      <c r="A1464" s="103">
        <v>1462</v>
      </c>
      <c r="B1464" s="140" t="s">
        <v>1327</v>
      </c>
      <c r="C1464" s="140" t="s">
        <v>1447</v>
      </c>
      <c r="D1464" s="142" t="s">
        <v>8</v>
      </c>
      <c r="E1464" s="133">
        <v>150</v>
      </c>
    </row>
    <row r="1465" customHeight="1" spans="1:5">
      <c r="A1465" s="103">
        <v>1463</v>
      </c>
      <c r="B1465" s="140" t="s">
        <v>1327</v>
      </c>
      <c r="C1465" s="140" t="s">
        <v>1448</v>
      </c>
      <c r="D1465" s="142" t="s">
        <v>8</v>
      </c>
      <c r="E1465" s="133">
        <v>150</v>
      </c>
    </row>
    <row r="1466" customHeight="1" spans="1:5">
      <c r="A1466" s="103">
        <v>1464</v>
      </c>
      <c r="B1466" s="140" t="s">
        <v>1327</v>
      </c>
      <c r="C1466" s="140" t="s">
        <v>1449</v>
      </c>
      <c r="D1466" s="142" t="s">
        <v>8</v>
      </c>
      <c r="E1466" s="133">
        <v>150</v>
      </c>
    </row>
    <row r="1467" customHeight="1" spans="1:5">
      <c r="A1467" s="103">
        <v>1465</v>
      </c>
      <c r="B1467" s="140" t="s">
        <v>1327</v>
      </c>
      <c r="C1467" s="140" t="s">
        <v>1450</v>
      </c>
      <c r="D1467" s="142" t="s">
        <v>8</v>
      </c>
      <c r="E1467" s="133">
        <v>150</v>
      </c>
    </row>
    <row r="1468" customHeight="1" spans="1:5">
      <c r="A1468" s="103">
        <v>1466</v>
      </c>
      <c r="B1468" s="133" t="s">
        <v>1327</v>
      </c>
      <c r="C1468" s="133" t="s">
        <v>1451</v>
      </c>
      <c r="D1468" s="142" t="s">
        <v>8</v>
      </c>
      <c r="E1468" s="133">
        <v>150</v>
      </c>
    </row>
    <row r="1469" customHeight="1" spans="1:5">
      <c r="A1469" s="103">
        <v>1467</v>
      </c>
      <c r="B1469" s="133" t="s">
        <v>1327</v>
      </c>
      <c r="C1469" s="133" t="s">
        <v>1452</v>
      </c>
      <c r="D1469" s="142" t="s">
        <v>8</v>
      </c>
      <c r="E1469" s="133">
        <v>150</v>
      </c>
    </row>
    <row r="1470" customHeight="1" spans="1:5">
      <c r="A1470" s="103">
        <v>1468</v>
      </c>
      <c r="B1470" s="133" t="s">
        <v>1327</v>
      </c>
      <c r="C1470" s="133" t="s">
        <v>1453</v>
      </c>
      <c r="D1470" s="142" t="s">
        <v>8</v>
      </c>
      <c r="E1470" s="133">
        <v>150</v>
      </c>
    </row>
    <row r="1471" customHeight="1" spans="1:5">
      <c r="A1471" s="103">
        <v>1469</v>
      </c>
      <c r="B1471" s="133" t="s">
        <v>1327</v>
      </c>
      <c r="C1471" s="133" t="s">
        <v>1454</v>
      </c>
      <c r="D1471" s="142" t="s">
        <v>8</v>
      </c>
      <c r="E1471" s="133">
        <v>150</v>
      </c>
    </row>
    <row r="1472" customHeight="1" spans="1:5">
      <c r="A1472" s="103">
        <v>1470</v>
      </c>
      <c r="B1472" s="133" t="s">
        <v>1327</v>
      </c>
      <c r="C1472" s="133" t="s">
        <v>1455</v>
      </c>
      <c r="D1472" s="142" t="s">
        <v>8</v>
      </c>
      <c r="E1472" s="133">
        <v>150</v>
      </c>
    </row>
    <row r="1473" customHeight="1" spans="1:5">
      <c r="A1473" s="103">
        <v>1471</v>
      </c>
      <c r="B1473" s="133" t="s">
        <v>1327</v>
      </c>
      <c r="C1473" s="133" t="s">
        <v>1456</v>
      </c>
      <c r="D1473" s="142" t="s">
        <v>8</v>
      </c>
      <c r="E1473" s="133">
        <v>150</v>
      </c>
    </row>
    <row r="1474" customHeight="1" spans="1:5">
      <c r="A1474" s="103">
        <v>1472</v>
      </c>
      <c r="B1474" s="133" t="s">
        <v>1327</v>
      </c>
      <c r="C1474" s="133" t="s">
        <v>1457</v>
      </c>
      <c r="D1474" s="142" t="s">
        <v>8</v>
      </c>
      <c r="E1474" s="133">
        <v>150</v>
      </c>
    </row>
    <row r="1475" customHeight="1" spans="1:5">
      <c r="A1475" s="103">
        <v>1473</v>
      </c>
      <c r="B1475" s="133" t="s">
        <v>1327</v>
      </c>
      <c r="C1475" s="133" t="s">
        <v>687</v>
      </c>
      <c r="D1475" s="142" t="s">
        <v>8</v>
      </c>
      <c r="E1475" s="133">
        <v>150</v>
      </c>
    </row>
    <row r="1476" customHeight="1" spans="1:5">
      <c r="A1476" s="103">
        <v>1474</v>
      </c>
      <c r="B1476" s="133" t="s">
        <v>1327</v>
      </c>
      <c r="C1476" s="133" t="s">
        <v>1458</v>
      </c>
      <c r="D1476" s="142" t="s">
        <v>8</v>
      </c>
      <c r="E1476" s="133">
        <v>150</v>
      </c>
    </row>
    <row r="1477" customHeight="1" spans="1:5">
      <c r="A1477" s="103">
        <v>1475</v>
      </c>
      <c r="B1477" s="133" t="s">
        <v>1327</v>
      </c>
      <c r="C1477" s="133" t="s">
        <v>1459</v>
      </c>
      <c r="D1477" s="142" t="s">
        <v>8</v>
      </c>
      <c r="E1477" s="133">
        <v>150</v>
      </c>
    </row>
    <row r="1478" customHeight="1" spans="1:5">
      <c r="A1478" s="103">
        <v>1476</v>
      </c>
      <c r="B1478" s="133" t="s">
        <v>1327</v>
      </c>
      <c r="C1478" s="136" t="s">
        <v>1460</v>
      </c>
      <c r="D1478" s="142" t="s">
        <v>8</v>
      </c>
      <c r="E1478" s="133">
        <v>150</v>
      </c>
    </row>
    <row r="1479" customHeight="1" spans="1:5">
      <c r="A1479" s="103">
        <v>1477</v>
      </c>
      <c r="B1479" s="133" t="s">
        <v>1327</v>
      </c>
      <c r="C1479" s="136" t="s">
        <v>1461</v>
      </c>
      <c r="D1479" s="142" t="s">
        <v>8</v>
      </c>
      <c r="E1479" s="133">
        <v>150</v>
      </c>
    </row>
    <row r="1480" customHeight="1" spans="1:5">
      <c r="A1480" s="103">
        <v>1478</v>
      </c>
      <c r="B1480" s="133" t="s">
        <v>1327</v>
      </c>
      <c r="C1480" s="136" t="s">
        <v>1462</v>
      </c>
      <c r="D1480" s="142" t="s">
        <v>8</v>
      </c>
      <c r="E1480" s="133">
        <v>150</v>
      </c>
    </row>
    <row r="1481" customHeight="1" spans="1:5">
      <c r="A1481" s="103">
        <v>1479</v>
      </c>
      <c r="B1481" s="133" t="s">
        <v>1327</v>
      </c>
      <c r="C1481" s="136" t="s">
        <v>1463</v>
      </c>
      <c r="D1481" s="142" t="s">
        <v>8</v>
      </c>
      <c r="E1481" s="133">
        <v>150</v>
      </c>
    </row>
    <row r="1482" customHeight="1" spans="1:5">
      <c r="A1482" s="103">
        <v>1480</v>
      </c>
      <c r="B1482" s="133" t="s">
        <v>1327</v>
      </c>
      <c r="C1482" s="146" t="s">
        <v>1464</v>
      </c>
      <c r="D1482" s="142" t="s">
        <v>8</v>
      </c>
      <c r="E1482" s="133">
        <v>150</v>
      </c>
    </row>
    <row r="1483" customHeight="1" spans="1:5">
      <c r="A1483" s="103">
        <v>1481</v>
      </c>
      <c r="B1483" s="133" t="s">
        <v>1327</v>
      </c>
      <c r="C1483" s="136" t="s">
        <v>1465</v>
      </c>
      <c r="D1483" s="142" t="s">
        <v>8</v>
      </c>
      <c r="E1483" s="133">
        <v>150</v>
      </c>
    </row>
    <row r="1484" customHeight="1" spans="1:5">
      <c r="A1484" s="103">
        <v>1482</v>
      </c>
      <c r="B1484" s="133" t="s">
        <v>1327</v>
      </c>
      <c r="C1484" s="136" t="s">
        <v>1466</v>
      </c>
      <c r="D1484" s="142" t="s">
        <v>8</v>
      </c>
      <c r="E1484" s="133">
        <v>150</v>
      </c>
    </row>
    <row r="1485" customHeight="1" spans="1:5">
      <c r="A1485" s="103">
        <v>1483</v>
      </c>
      <c r="B1485" s="133" t="s">
        <v>1327</v>
      </c>
      <c r="C1485" s="136" t="s">
        <v>1467</v>
      </c>
      <c r="D1485" s="142" t="s">
        <v>8</v>
      </c>
      <c r="E1485" s="133">
        <v>150</v>
      </c>
    </row>
    <row r="1486" customHeight="1" spans="1:5">
      <c r="A1486" s="103">
        <v>1484</v>
      </c>
      <c r="B1486" s="133" t="s">
        <v>1327</v>
      </c>
      <c r="C1486" s="133" t="s">
        <v>1468</v>
      </c>
      <c r="D1486" s="142" t="s">
        <v>8</v>
      </c>
      <c r="E1486" s="133">
        <v>150</v>
      </c>
    </row>
    <row r="1487" customHeight="1" spans="1:5">
      <c r="A1487" s="103">
        <v>1485</v>
      </c>
      <c r="B1487" s="133" t="s">
        <v>1327</v>
      </c>
      <c r="C1487" s="133" t="s">
        <v>1469</v>
      </c>
      <c r="D1487" s="142" t="s">
        <v>8</v>
      </c>
      <c r="E1487" s="133">
        <v>150</v>
      </c>
    </row>
    <row r="1488" customHeight="1" spans="1:5">
      <c r="A1488" s="103">
        <v>1486</v>
      </c>
      <c r="B1488" s="133" t="s">
        <v>1327</v>
      </c>
      <c r="C1488" s="133" t="s">
        <v>1470</v>
      </c>
      <c r="D1488" s="142" t="s">
        <v>8</v>
      </c>
      <c r="E1488" s="133">
        <v>150</v>
      </c>
    </row>
    <row r="1489" customHeight="1" spans="1:5">
      <c r="A1489" s="103">
        <v>1487</v>
      </c>
      <c r="B1489" s="133" t="s">
        <v>1327</v>
      </c>
      <c r="C1489" s="133" t="s">
        <v>794</v>
      </c>
      <c r="D1489" s="142" t="s">
        <v>8</v>
      </c>
      <c r="E1489" s="133">
        <v>150</v>
      </c>
    </row>
    <row r="1490" customHeight="1" spans="1:5">
      <c r="A1490" s="103">
        <v>1488</v>
      </c>
      <c r="B1490" s="133" t="s">
        <v>1327</v>
      </c>
      <c r="C1490" s="133" t="s">
        <v>1471</v>
      </c>
      <c r="D1490" s="142" t="s">
        <v>8</v>
      </c>
      <c r="E1490" s="133">
        <v>150</v>
      </c>
    </row>
    <row r="1491" customHeight="1" spans="1:5">
      <c r="A1491" s="103">
        <v>1489</v>
      </c>
      <c r="B1491" s="133" t="s">
        <v>1327</v>
      </c>
      <c r="C1491" s="133" t="s">
        <v>1472</v>
      </c>
      <c r="D1491" s="142" t="s">
        <v>8</v>
      </c>
      <c r="E1491" s="133">
        <v>150</v>
      </c>
    </row>
    <row r="1492" customHeight="1" spans="1:5">
      <c r="A1492" s="103">
        <v>1490</v>
      </c>
      <c r="B1492" s="133" t="s">
        <v>1327</v>
      </c>
      <c r="C1492" s="133" t="s">
        <v>1473</v>
      </c>
      <c r="D1492" s="142" t="s">
        <v>8</v>
      </c>
      <c r="E1492" s="133">
        <v>150</v>
      </c>
    </row>
    <row r="1493" customHeight="1" spans="1:5">
      <c r="A1493" s="103">
        <v>1491</v>
      </c>
      <c r="B1493" s="133" t="s">
        <v>1327</v>
      </c>
      <c r="C1493" s="133" t="s">
        <v>1474</v>
      </c>
      <c r="D1493" s="142" t="s">
        <v>8</v>
      </c>
      <c r="E1493" s="133">
        <v>150</v>
      </c>
    </row>
    <row r="1494" customHeight="1" spans="1:5">
      <c r="A1494" s="103">
        <v>1492</v>
      </c>
      <c r="B1494" s="133" t="s">
        <v>1327</v>
      </c>
      <c r="C1494" s="133" t="s">
        <v>1475</v>
      </c>
      <c r="D1494" s="142" t="s">
        <v>8</v>
      </c>
      <c r="E1494" s="133">
        <v>150</v>
      </c>
    </row>
    <row r="1495" customHeight="1" spans="1:5">
      <c r="A1495" s="103">
        <v>1493</v>
      </c>
      <c r="B1495" s="133" t="s">
        <v>1327</v>
      </c>
      <c r="C1495" s="133" t="s">
        <v>1476</v>
      </c>
      <c r="D1495" s="142" t="s">
        <v>8</v>
      </c>
      <c r="E1495" s="133">
        <v>150</v>
      </c>
    </row>
    <row r="1496" customHeight="1" spans="1:5">
      <c r="A1496" s="103">
        <v>1494</v>
      </c>
      <c r="B1496" s="133" t="s">
        <v>1327</v>
      </c>
      <c r="C1496" s="133" t="s">
        <v>1477</v>
      </c>
      <c r="D1496" s="142" t="s">
        <v>8</v>
      </c>
      <c r="E1496" s="133">
        <v>150</v>
      </c>
    </row>
    <row r="1497" customHeight="1" spans="1:5">
      <c r="A1497" s="103">
        <v>1495</v>
      </c>
      <c r="B1497" s="133" t="s">
        <v>1327</v>
      </c>
      <c r="C1497" s="133" t="s">
        <v>1478</v>
      </c>
      <c r="D1497" s="142" t="s">
        <v>10</v>
      </c>
      <c r="E1497" s="133">
        <v>360</v>
      </c>
    </row>
    <row r="1498" customHeight="1" spans="1:5">
      <c r="A1498" s="103">
        <v>1496</v>
      </c>
      <c r="B1498" s="133" t="s">
        <v>1327</v>
      </c>
      <c r="C1498" s="133" t="s">
        <v>1419</v>
      </c>
      <c r="D1498" s="142" t="s">
        <v>10</v>
      </c>
      <c r="E1498" s="133">
        <v>360</v>
      </c>
    </row>
    <row r="1499" customHeight="1" spans="1:5">
      <c r="A1499" s="103">
        <v>1497</v>
      </c>
      <c r="B1499" s="133" t="s">
        <v>1327</v>
      </c>
      <c r="C1499" s="133" t="s">
        <v>1479</v>
      </c>
      <c r="D1499" s="142" t="s">
        <v>10</v>
      </c>
      <c r="E1499" s="133">
        <v>360</v>
      </c>
    </row>
    <row r="1500" customHeight="1" spans="1:5">
      <c r="A1500" s="103">
        <v>1498</v>
      </c>
      <c r="B1500" s="133" t="s">
        <v>1327</v>
      </c>
      <c r="C1500" s="133" t="s">
        <v>1480</v>
      </c>
      <c r="D1500" s="142" t="s">
        <v>8</v>
      </c>
      <c r="E1500" s="133">
        <v>150</v>
      </c>
    </row>
    <row r="1501" customHeight="1" spans="1:5">
      <c r="A1501" s="103">
        <v>1499</v>
      </c>
      <c r="B1501" s="133" t="s">
        <v>1327</v>
      </c>
      <c r="C1501" s="133" t="s">
        <v>1481</v>
      </c>
      <c r="D1501" s="142" t="s">
        <v>8</v>
      </c>
      <c r="E1501" s="133">
        <v>150</v>
      </c>
    </row>
    <row r="1502" customHeight="1" spans="1:5">
      <c r="A1502" s="103">
        <v>1500</v>
      </c>
      <c r="B1502" s="133" t="s">
        <v>1327</v>
      </c>
      <c r="C1502" s="133" t="s">
        <v>1482</v>
      </c>
      <c r="D1502" s="142" t="s">
        <v>8</v>
      </c>
      <c r="E1502" s="133">
        <v>150</v>
      </c>
    </row>
    <row r="1503" customHeight="1" spans="1:5">
      <c r="A1503" s="103">
        <v>1501</v>
      </c>
      <c r="B1503" s="133" t="s">
        <v>1327</v>
      </c>
      <c r="C1503" s="133" t="s">
        <v>1483</v>
      </c>
      <c r="D1503" s="142" t="s">
        <v>8</v>
      </c>
      <c r="E1503" s="133">
        <v>150</v>
      </c>
    </row>
    <row r="1504" customHeight="1" spans="1:5">
      <c r="A1504" s="103">
        <v>1502</v>
      </c>
      <c r="B1504" s="133" t="s">
        <v>1327</v>
      </c>
      <c r="C1504" s="133" t="s">
        <v>1484</v>
      </c>
      <c r="D1504" s="142" t="s">
        <v>8</v>
      </c>
      <c r="E1504" s="133">
        <v>150</v>
      </c>
    </row>
    <row r="1505" customHeight="1" spans="1:5">
      <c r="A1505" s="103">
        <v>1503</v>
      </c>
      <c r="B1505" s="133" t="s">
        <v>1327</v>
      </c>
      <c r="C1505" s="133" t="s">
        <v>1485</v>
      </c>
      <c r="D1505" s="142" t="s">
        <v>8</v>
      </c>
      <c r="E1505" s="133">
        <v>150</v>
      </c>
    </row>
    <row r="1506" customHeight="1" spans="1:5">
      <c r="A1506" s="103">
        <v>1504</v>
      </c>
      <c r="B1506" s="133" t="s">
        <v>1327</v>
      </c>
      <c r="C1506" s="133" t="s">
        <v>1486</v>
      </c>
      <c r="D1506" s="142" t="s">
        <v>10</v>
      </c>
      <c r="E1506" s="133">
        <v>360</v>
      </c>
    </row>
    <row r="1507" customHeight="1" spans="1:5">
      <c r="A1507" s="103">
        <v>1505</v>
      </c>
      <c r="B1507" s="133" t="s">
        <v>1327</v>
      </c>
      <c r="C1507" s="133" t="s">
        <v>1212</v>
      </c>
      <c r="D1507" s="142" t="s">
        <v>10</v>
      </c>
      <c r="E1507" s="133">
        <v>360</v>
      </c>
    </row>
    <row r="1508" customHeight="1" spans="1:5">
      <c r="A1508" s="103">
        <v>1506</v>
      </c>
      <c r="B1508" s="133" t="s">
        <v>1327</v>
      </c>
      <c r="C1508" s="133" t="s">
        <v>1455</v>
      </c>
      <c r="D1508" s="142" t="s">
        <v>42</v>
      </c>
      <c r="E1508" s="133">
        <v>600</v>
      </c>
    </row>
    <row r="1509" customHeight="1" spans="1:5">
      <c r="A1509" s="103">
        <v>1507</v>
      </c>
      <c r="B1509" s="133" t="s">
        <v>1327</v>
      </c>
      <c r="C1509" s="140" t="s">
        <v>1487</v>
      </c>
      <c r="D1509" s="142" t="s">
        <v>8</v>
      </c>
      <c r="E1509" s="133">
        <v>150</v>
      </c>
    </row>
    <row r="1510" customHeight="1" spans="1:5">
      <c r="A1510" s="103">
        <v>1508</v>
      </c>
      <c r="B1510" s="133" t="s">
        <v>1327</v>
      </c>
      <c r="C1510" s="140" t="s">
        <v>1488</v>
      </c>
      <c r="D1510" s="142" t="s">
        <v>8</v>
      </c>
      <c r="E1510" s="133">
        <v>150</v>
      </c>
    </row>
    <row r="1511" customHeight="1" spans="1:5">
      <c r="A1511" s="103">
        <v>1509</v>
      </c>
      <c r="B1511" s="133" t="s">
        <v>1327</v>
      </c>
      <c r="C1511" s="140" t="s">
        <v>1489</v>
      </c>
      <c r="D1511" s="142" t="s">
        <v>8</v>
      </c>
      <c r="E1511" s="133">
        <v>150</v>
      </c>
    </row>
    <row r="1512" customHeight="1" spans="1:5">
      <c r="A1512" s="103">
        <v>1510</v>
      </c>
      <c r="B1512" s="133" t="s">
        <v>1327</v>
      </c>
      <c r="C1512" s="140" t="s">
        <v>1490</v>
      </c>
      <c r="D1512" s="142" t="s">
        <v>8</v>
      </c>
      <c r="E1512" s="133">
        <v>150</v>
      </c>
    </row>
    <row r="1513" customHeight="1" spans="1:5">
      <c r="A1513" s="103">
        <v>1511</v>
      </c>
      <c r="B1513" s="133" t="s">
        <v>1327</v>
      </c>
      <c r="C1513" s="133" t="s">
        <v>1491</v>
      </c>
      <c r="D1513" s="142" t="s">
        <v>8</v>
      </c>
      <c r="E1513" s="133">
        <v>100</v>
      </c>
    </row>
    <row r="1514" customHeight="1" spans="1:5">
      <c r="A1514" s="103">
        <v>1512</v>
      </c>
      <c r="B1514" s="133" t="s">
        <v>1327</v>
      </c>
      <c r="C1514" s="133" t="s">
        <v>1492</v>
      </c>
      <c r="D1514" s="142" t="s">
        <v>8</v>
      </c>
      <c r="E1514" s="133">
        <v>150</v>
      </c>
    </row>
    <row r="1515" customHeight="1" spans="1:5">
      <c r="A1515" s="103">
        <v>1513</v>
      </c>
      <c r="B1515" s="133" t="s">
        <v>1327</v>
      </c>
      <c r="C1515" s="133" t="s">
        <v>1493</v>
      </c>
      <c r="D1515" s="142" t="s">
        <v>8</v>
      </c>
      <c r="E1515" s="133">
        <v>150</v>
      </c>
    </row>
    <row r="1516" customHeight="1" spans="1:5">
      <c r="A1516" s="103">
        <v>1514</v>
      </c>
      <c r="B1516" s="133" t="s">
        <v>1327</v>
      </c>
      <c r="C1516" s="133" t="s">
        <v>1494</v>
      </c>
      <c r="D1516" s="142" t="s">
        <v>8</v>
      </c>
      <c r="E1516" s="133">
        <v>150</v>
      </c>
    </row>
    <row r="1517" customHeight="1" spans="1:5">
      <c r="A1517" s="103">
        <v>1515</v>
      </c>
      <c r="B1517" s="133" t="s">
        <v>1327</v>
      </c>
      <c r="C1517" s="133" t="s">
        <v>1495</v>
      </c>
      <c r="D1517" s="142" t="s">
        <v>8</v>
      </c>
      <c r="E1517" s="133">
        <v>150</v>
      </c>
    </row>
    <row r="1518" customHeight="1" spans="1:5">
      <c r="A1518" s="103">
        <v>1516</v>
      </c>
      <c r="B1518" s="133" t="s">
        <v>1327</v>
      </c>
      <c r="C1518" s="133" t="s">
        <v>1496</v>
      </c>
      <c r="D1518" s="142" t="s">
        <v>8</v>
      </c>
      <c r="E1518" s="133">
        <v>150</v>
      </c>
    </row>
    <row r="1519" customHeight="1" spans="1:5">
      <c r="A1519" s="103">
        <v>1517</v>
      </c>
      <c r="B1519" s="133" t="s">
        <v>1327</v>
      </c>
      <c r="C1519" s="133" t="s">
        <v>1497</v>
      </c>
      <c r="D1519" s="142" t="s">
        <v>8</v>
      </c>
      <c r="E1519" s="133">
        <v>150</v>
      </c>
    </row>
    <row r="1520" customHeight="1" spans="1:5">
      <c r="A1520" s="103">
        <v>1518</v>
      </c>
      <c r="B1520" s="133" t="s">
        <v>1327</v>
      </c>
      <c r="C1520" s="133" t="s">
        <v>373</v>
      </c>
      <c r="D1520" s="142" t="s">
        <v>8</v>
      </c>
      <c r="E1520" s="133">
        <v>150</v>
      </c>
    </row>
    <row r="1521" customHeight="1" spans="1:5">
      <c r="A1521" s="103">
        <v>1519</v>
      </c>
      <c r="B1521" s="133" t="s">
        <v>1327</v>
      </c>
      <c r="C1521" s="133" t="s">
        <v>1498</v>
      </c>
      <c r="D1521" s="142" t="s">
        <v>8</v>
      </c>
      <c r="E1521" s="133">
        <v>150</v>
      </c>
    </row>
    <row r="1522" customHeight="1" spans="1:5">
      <c r="A1522" s="103">
        <v>1520</v>
      </c>
      <c r="B1522" s="133" t="s">
        <v>1327</v>
      </c>
      <c r="C1522" s="133" t="s">
        <v>1499</v>
      </c>
      <c r="D1522" s="142" t="s">
        <v>8</v>
      </c>
      <c r="E1522" s="133">
        <v>150</v>
      </c>
    </row>
    <row r="1523" customHeight="1" spans="1:5">
      <c r="A1523" s="103">
        <v>1521</v>
      </c>
      <c r="B1523" s="133" t="s">
        <v>1327</v>
      </c>
      <c r="C1523" s="133" t="s">
        <v>1500</v>
      </c>
      <c r="D1523" s="142" t="s">
        <v>8</v>
      </c>
      <c r="E1523" s="133">
        <v>150</v>
      </c>
    </row>
    <row r="1524" customHeight="1" spans="1:5">
      <c r="A1524" s="103">
        <v>1522</v>
      </c>
      <c r="B1524" s="133" t="s">
        <v>1327</v>
      </c>
      <c r="C1524" s="133" t="s">
        <v>7</v>
      </c>
      <c r="D1524" s="142" t="s">
        <v>8</v>
      </c>
      <c r="E1524" s="133">
        <v>150</v>
      </c>
    </row>
    <row r="1525" customHeight="1" spans="1:5">
      <c r="A1525" s="103">
        <v>1523</v>
      </c>
      <c r="B1525" s="133" t="s">
        <v>1327</v>
      </c>
      <c r="C1525" s="133" t="s">
        <v>1501</v>
      </c>
      <c r="D1525" s="142" t="s">
        <v>8</v>
      </c>
      <c r="E1525" s="133">
        <v>150</v>
      </c>
    </row>
    <row r="1526" customHeight="1" spans="1:5">
      <c r="A1526" s="103">
        <v>1524</v>
      </c>
      <c r="B1526" s="133" t="s">
        <v>1327</v>
      </c>
      <c r="C1526" s="133" t="s">
        <v>1502</v>
      </c>
      <c r="D1526" s="142" t="s">
        <v>8</v>
      </c>
      <c r="E1526" s="133">
        <v>150</v>
      </c>
    </row>
    <row r="1527" customHeight="1" spans="1:5">
      <c r="A1527" s="103">
        <v>1525</v>
      </c>
      <c r="B1527" s="133" t="s">
        <v>1327</v>
      </c>
      <c r="C1527" s="133" t="s">
        <v>1503</v>
      </c>
      <c r="D1527" s="142" t="s">
        <v>8</v>
      </c>
      <c r="E1527" s="133">
        <v>150</v>
      </c>
    </row>
    <row r="1528" customHeight="1" spans="1:5">
      <c r="A1528" s="103">
        <v>1526</v>
      </c>
      <c r="B1528" s="133" t="s">
        <v>1327</v>
      </c>
      <c r="C1528" s="133" t="s">
        <v>1504</v>
      </c>
      <c r="D1528" s="142" t="s">
        <v>8</v>
      </c>
      <c r="E1528" s="133">
        <v>150</v>
      </c>
    </row>
    <row r="1529" customHeight="1" spans="1:5">
      <c r="A1529" s="103">
        <v>1527</v>
      </c>
      <c r="B1529" s="133" t="s">
        <v>1327</v>
      </c>
      <c r="C1529" s="133" t="s">
        <v>1505</v>
      </c>
      <c r="D1529" s="142" t="s">
        <v>8</v>
      </c>
      <c r="E1529" s="133">
        <v>150</v>
      </c>
    </row>
    <row r="1530" customHeight="1" spans="1:5">
      <c r="A1530" s="103">
        <v>1528</v>
      </c>
      <c r="B1530" s="133" t="s">
        <v>1327</v>
      </c>
      <c r="C1530" s="133" t="s">
        <v>1506</v>
      </c>
      <c r="D1530" s="142" t="s">
        <v>8</v>
      </c>
      <c r="E1530" s="133">
        <v>150</v>
      </c>
    </row>
    <row r="1531" customHeight="1" spans="1:5">
      <c r="A1531" s="103">
        <v>1529</v>
      </c>
      <c r="B1531" s="133" t="s">
        <v>1327</v>
      </c>
      <c r="C1531" s="133" t="s">
        <v>1507</v>
      </c>
      <c r="D1531" s="142" t="s">
        <v>10</v>
      </c>
      <c r="E1531" s="133">
        <v>360</v>
      </c>
    </row>
    <row r="1532" customHeight="1" spans="1:5">
      <c r="A1532" s="103">
        <v>1530</v>
      </c>
      <c r="B1532" s="133" t="s">
        <v>1327</v>
      </c>
      <c r="C1532" s="133" t="s">
        <v>1508</v>
      </c>
      <c r="D1532" s="142" t="s">
        <v>8</v>
      </c>
      <c r="E1532" s="133">
        <v>150</v>
      </c>
    </row>
    <row r="1533" customHeight="1" spans="1:5">
      <c r="A1533" s="103">
        <v>1531</v>
      </c>
      <c r="B1533" s="133" t="s">
        <v>1327</v>
      </c>
      <c r="C1533" s="133" t="s">
        <v>1509</v>
      </c>
      <c r="D1533" s="142" t="s">
        <v>8</v>
      </c>
      <c r="E1533" s="133">
        <v>150</v>
      </c>
    </row>
    <row r="1534" customHeight="1" spans="1:5">
      <c r="A1534" s="103">
        <v>1532</v>
      </c>
      <c r="B1534" s="133" t="s">
        <v>1327</v>
      </c>
      <c r="C1534" s="133" t="s">
        <v>1510</v>
      </c>
      <c r="D1534" s="142" t="s">
        <v>8</v>
      </c>
      <c r="E1534" s="133">
        <v>150</v>
      </c>
    </row>
    <row r="1535" customHeight="1" spans="1:5">
      <c r="A1535" s="103">
        <v>1533</v>
      </c>
      <c r="B1535" s="133" t="s">
        <v>1327</v>
      </c>
      <c r="C1535" s="133" t="s">
        <v>1511</v>
      </c>
      <c r="D1535" s="142" t="s">
        <v>8</v>
      </c>
      <c r="E1535" s="133">
        <v>150</v>
      </c>
    </row>
    <row r="1536" customHeight="1" spans="1:5">
      <c r="A1536" s="103">
        <v>1534</v>
      </c>
      <c r="B1536" s="133" t="s">
        <v>1327</v>
      </c>
      <c r="C1536" s="133" t="s">
        <v>1512</v>
      </c>
      <c r="D1536" s="142" t="s">
        <v>8</v>
      </c>
      <c r="E1536" s="133">
        <v>150</v>
      </c>
    </row>
    <row r="1537" customHeight="1" spans="1:5">
      <c r="A1537" s="103">
        <v>1535</v>
      </c>
      <c r="B1537" s="133" t="s">
        <v>1327</v>
      </c>
      <c r="C1537" s="133" t="s">
        <v>1513</v>
      </c>
      <c r="D1537" s="142" t="s">
        <v>8</v>
      </c>
      <c r="E1537" s="133">
        <v>150</v>
      </c>
    </row>
    <row r="1538" customHeight="1" spans="1:5">
      <c r="A1538" s="103">
        <v>1536</v>
      </c>
      <c r="B1538" s="133" t="s">
        <v>1327</v>
      </c>
      <c r="C1538" s="133" t="s">
        <v>1514</v>
      </c>
      <c r="D1538" s="142" t="s">
        <v>8</v>
      </c>
      <c r="E1538" s="133">
        <v>150</v>
      </c>
    </row>
    <row r="1539" customHeight="1" spans="1:5">
      <c r="A1539" s="103">
        <v>1537</v>
      </c>
      <c r="B1539" s="133" t="s">
        <v>1327</v>
      </c>
      <c r="C1539" s="133" t="s">
        <v>1515</v>
      </c>
      <c r="D1539" s="142" t="s">
        <v>8</v>
      </c>
      <c r="E1539" s="133">
        <v>150</v>
      </c>
    </row>
    <row r="1540" customHeight="1" spans="1:5">
      <c r="A1540" s="103">
        <v>1538</v>
      </c>
      <c r="B1540" s="133" t="s">
        <v>1327</v>
      </c>
      <c r="C1540" s="133" t="s">
        <v>753</v>
      </c>
      <c r="D1540" s="142" t="s">
        <v>8</v>
      </c>
      <c r="E1540" s="133">
        <v>150</v>
      </c>
    </row>
    <row r="1541" customHeight="1" spans="1:5">
      <c r="A1541" s="103">
        <v>1539</v>
      </c>
      <c r="B1541" s="133" t="s">
        <v>1327</v>
      </c>
      <c r="C1541" s="133" t="s">
        <v>1516</v>
      </c>
      <c r="D1541" s="142" t="s">
        <v>8</v>
      </c>
      <c r="E1541" s="133">
        <v>150</v>
      </c>
    </row>
    <row r="1542" customHeight="1" spans="1:5">
      <c r="A1542" s="103">
        <v>1540</v>
      </c>
      <c r="B1542" s="133" t="s">
        <v>1327</v>
      </c>
      <c r="C1542" s="133" t="s">
        <v>1285</v>
      </c>
      <c r="D1542" s="142" t="s">
        <v>8</v>
      </c>
      <c r="E1542" s="133">
        <v>150</v>
      </c>
    </row>
    <row r="1543" customHeight="1" spans="1:5">
      <c r="A1543" s="103">
        <v>1541</v>
      </c>
      <c r="B1543" s="133" t="s">
        <v>1327</v>
      </c>
      <c r="C1543" s="133" t="s">
        <v>1517</v>
      </c>
      <c r="D1543" s="142" t="s">
        <v>8</v>
      </c>
      <c r="E1543" s="133">
        <v>150</v>
      </c>
    </row>
    <row r="1544" customHeight="1" spans="1:5">
      <c r="A1544" s="103">
        <v>1542</v>
      </c>
      <c r="B1544" s="133" t="s">
        <v>1327</v>
      </c>
      <c r="C1544" s="133" t="s">
        <v>1518</v>
      </c>
      <c r="D1544" s="142" t="s">
        <v>8</v>
      </c>
      <c r="E1544" s="133">
        <v>150</v>
      </c>
    </row>
    <row r="1545" customHeight="1" spans="1:5">
      <c r="A1545" s="103">
        <v>1543</v>
      </c>
      <c r="B1545" s="133" t="s">
        <v>1327</v>
      </c>
      <c r="C1545" s="133" t="s">
        <v>1519</v>
      </c>
      <c r="D1545" s="142" t="s">
        <v>8</v>
      </c>
      <c r="E1545" s="133">
        <v>150</v>
      </c>
    </row>
    <row r="1546" customHeight="1" spans="1:5">
      <c r="A1546" s="103">
        <v>1544</v>
      </c>
      <c r="B1546" s="133" t="s">
        <v>1327</v>
      </c>
      <c r="C1546" s="133" t="s">
        <v>1520</v>
      </c>
      <c r="D1546" s="142" t="s">
        <v>8</v>
      </c>
      <c r="E1546" s="133">
        <v>150</v>
      </c>
    </row>
    <row r="1547" customHeight="1" spans="1:5">
      <c r="A1547" s="103">
        <v>1545</v>
      </c>
      <c r="B1547" s="133" t="s">
        <v>1327</v>
      </c>
      <c r="C1547" s="133" t="s">
        <v>1521</v>
      </c>
      <c r="D1547" s="142" t="s">
        <v>8</v>
      </c>
      <c r="E1547" s="133">
        <v>150</v>
      </c>
    </row>
    <row r="1548" customHeight="1" spans="1:5">
      <c r="A1548" s="103">
        <v>1546</v>
      </c>
      <c r="B1548" s="133" t="s">
        <v>1327</v>
      </c>
      <c r="C1548" s="133" t="s">
        <v>1522</v>
      </c>
      <c r="D1548" s="142" t="s">
        <v>8</v>
      </c>
      <c r="E1548" s="133">
        <v>150</v>
      </c>
    </row>
    <row r="1549" customHeight="1" spans="1:5">
      <c r="A1549" s="103">
        <v>1547</v>
      </c>
      <c r="B1549" s="133" t="s">
        <v>1327</v>
      </c>
      <c r="C1549" s="133" t="s">
        <v>1523</v>
      </c>
      <c r="D1549" s="142" t="s">
        <v>8</v>
      </c>
      <c r="E1549" s="133">
        <v>150</v>
      </c>
    </row>
    <row r="1550" customHeight="1" spans="1:5">
      <c r="A1550" s="103">
        <v>1548</v>
      </c>
      <c r="B1550" s="133" t="s">
        <v>1327</v>
      </c>
      <c r="C1550" s="133" t="s">
        <v>1302</v>
      </c>
      <c r="D1550" s="142" t="s">
        <v>8</v>
      </c>
      <c r="E1550" s="133">
        <v>150</v>
      </c>
    </row>
    <row r="1551" customHeight="1" spans="1:5">
      <c r="A1551" s="103">
        <v>1549</v>
      </c>
      <c r="B1551" s="133" t="s">
        <v>1327</v>
      </c>
      <c r="C1551" s="133" t="s">
        <v>694</v>
      </c>
      <c r="D1551" s="142" t="s">
        <v>8</v>
      </c>
      <c r="E1551" s="133">
        <v>150</v>
      </c>
    </row>
    <row r="1552" customHeight="1" spans="1:5">
      <c r="A1552" s="103">
        <v>1550</v>
      </c>
      <c r="B1552" s="133" t="s">
        <v>1327</v>
      </c>
      <c r="C1552" s="133" t="s">
        <v>1524</v>
      </c>
      <c r="D1552" s="142" t="s">
        <v>8</v>
      </c>
      <c r="E1552" s="133">
        <v>150</v>
      </c>
    </row>
    <row r="1553" customHeight="1" spans="1:5">
      <c r="A1553" s="103">
        <v>1551</v>
      </c>
      <c r="B1553" s="133" t="s">
        <v>1327</v>
      </c>
      <c r="C1553" s="133" t="s">
        <v>1525</v>
      </c>
      <c r="D1553" s="142" t="s">
        <v>10</v>
      </c>
      <c r="E1553" s="133">
        <v>360</v>
      </c>
    </row>
    <row r="1554" customHeight="1" spans="1:5">
      <c r="A1554" s="103">
        <v>1552</v>
      </c>
      <c r="B1554" s="133" t="s">
        <v>1327</v>
      </c>
      <c r="C1554" s="133" t="s">
        <v>394</v>
      </c>
      <c r="D1554" s="142" t="s">
        <v>42</v>
      </c>
      <c r="E1554" s="133">
        <v>600</v>
      </c>
    </row>
    <row r="1555" customHeight="1" spans="1:5">
      <c r="A1555" s="103">
        <v>1553</v>
      </c>
      <c r="B1555" s="133" t="s">
        <v>1327</v>
      </c>
      <c r="C1555" s="133" t="s">
        <v>1526</v>
      </c>
      <c r="D1555" s="142" t="s">
        <v>42</v>
      </c>
      <c r="E1555" s="133">
        <v>600</v>
      </c>
    </row>
    <row r="1556" customHeight="1" spans="1:5">
      <c r="A1556" s="103">
        <v>1554</v>
      </c>
      <c r="B1556" s="133" t="s">
        <v>1327</v>
      </c>
      <c r="C1556" s="133" t="s">
        <v>1527</v>
      </c>
      <c r="D1556" s="142" t="s">
        <v>8</v>
      </c>
      <c r="E1556" s="133">
        <v>150</v>
      </c>
    </row>
    <row r="1557" customHeight="1" spans="1:5">
      <c r="A1557" s="103">
        <v>1555</v>
      </c>
      <c r="B1557" s="133" t="s">
        <v>1327</v>
      </c>
      <c r="C1557" s="133" t="s">
        <v>1528</v>
      </c>
      <c r="D1557" s="142" t="s">
        <v>8</v>
      </c>
      <c r="E1557" s="133">
        <v>150</v>
      </c>
    </row>
    <row r="1558" customHeight="1" spans="1:5">
      <c r="A1558" s="103">
        <v>1556</v>
      </c>
      <c r="B1558" s="144" t="s">
        <v>1529</v>
      </c>
      <c r="C1558" s="144" t="s">
        <v>1530</v>
      </c>
      <c r="D1558" s="142" t="s">
        <v>8</v>
      </c>
      <c r="E1558" s="133">
        <v>150</v>
      </c>
    </row>
    <row r="1559" customHeight="1" spans="1:5">
      <c r="A1559" s="103">
        <v>1557</v>
      </c>
      <c r="B1559" s="144" t="s">
        <v>1529</v>
      </c>
      <c r="C1559" s="144" t="s">
        <v>1531</v>
      </c>
      <c r="D1559" s="142" t="s">
        <v>8</v>
      </c>
      <c r="E1559" s="133">
        <v>150</v>
      </c>
    </row>
    <row r="1560" customHeight="1" spans="1:5">
      <c r="A1560" s="103">
        <v>1558</v>
      </c>
      <c r="B1560" s="144" t="s">
        <v>1529</v>
      </c>
      <c r="C1560" s="144" t="s">
        <v>1532</v>
      </c>
      <c r="D1560" s="142" t="s">
        <v>8</v>
      </c>
      <c r="E1560" s="133">
        <v>150</v>
      </c>
    </row>
    <row r="1561" customHeight="1" spans="1:5">
      <c r="A1561" s="103">
        <v>1559</v>
      </c>
      <c r="B1561" s="144" t="s">
        <v>1529</v>
      </c>
      <c r="C1561" s="144" t="s">
        <v>1533</v>
      </c>
      <c r="D1561" s="142" t="s">
        <v>8</v>
      </c>
      <c r="E1561" s="133">
        <v>150</v>
      </c>
    </row>
    <row r="1562" customHeight="1" spans="1:5">
      <c r="A1562" s="103">
        <v>1560</v>
      </c>
      <c r="B1562" s="144" t="s">
        <v>1529</v>
      </c>
      <c r="C1562" s="144" t="s">
        <v>1534</v>
      </c>
      <c r="D1562" s="142" t="s">
        <v>8</v>
      </c>
      <c r="E1562" s="133">
        <v>150</v>
      </c>
    </row>
    <row r="1563" customHeight="1" spans="1:5">
      <c r="A1563" s="103">
        <v>1561</v>
      </c>
      <c r="B1563" s="144" t="s">
        <v>1529</v>
      </c>
      <c r="C1563" s="144" t="s">
        <v>1535</v>
      </c>
      <c r="D1563" s="142" t="s">
        <v>8</v>
      </c>
      <c r="E1563" s="133">
        <v>150</v>
      </c>
    </row>
    <row r="1564" customHeight="1" spans="1:5">
      <c r="A1564" s="103">
        <v>1562</v>
      </c>
      <c r="B1564" s="144" t="s">
        <v>1529</v>
      </c>
      <c r="C1564" s="144" t="s">
        <v>1536</v>
      </c>
      <c r="D1564" s="142" t="s">
        <v>8</v>
      </c>
      <c r="E1564" s="133">
        <v>150</v>
      </c>
    </row>
    <row r="1565" customHeight="1" spans="1:5">
      <c r="A1565" s="103">
        <v>1563</v>
      </c>
      <c r="B1565" s="144" t="s">
        <v>1529</v>
      </c>
      <c r="C1565" s="144" t="s">
        <v>1537</v>
      </c>
      <c r="D1565" s="142" t="s">
        <v>8</v>
      </c>
      <c r="E1565" s="133">
        <v>150</v>
      </c>
    </row>
    <row r="1566" customHeight="1" spans="1:5">
      <c r="A1566" s="103">
        <v>1564</v>
      </c>
      <c r="B1566" s="144" t="s">
        <v>1529</v>
      </c>
      <c r="C1566" s="144" t="s">
        <v>1538</v>
      </c>
      <c r="D1566" s="142" t="s">
        <v>8</v>
      </c>
      <c r="E1566" s="133">
        <v>150</v>
      </c>
    </row>
    <row r="1567" customHeight="1" spans="1:5">
      <c r="A1567" s="103">
        <v>1565</v>
      </c>
      <c r="B1567" s="144" t="s">
        <v>1529</v>
      </c>
      <c r="C1567" s="144" t="s">
        <v>1539</v>
      </c>
      <c r="D1567" s="142" t="s">
        <v>8</v>
      </c>
      <c r="E1567" s="133">
        <v>150</v>
      </c>
    </row>
    <row r="1568" customHeight="1" spans="1:5">
      <c r="A1568" s="103">
        <v>1566</v>
      </c>
      <c r="B1568" s="144" t="s">
        <v>1529</v>
      </c>
      <c r="C1568" s="144" t="s">
        <v>1540</v>
      </c>
      <c r="D1568" s="142" t="s">
        <v>8</v>
      </c>
      <c r="E1568" s="133">
        <v>150</v>
      </c>
    </row>
    <row r="1569" customHeight="1" spans="1:5">
      <c r="A1569" s="103">
        <v>1567</v>
      </c>
      <c r="B1569" s="144" t="s">
        <v>1529</v>
      </c>
      <c r="C1569" s="144" t="s">
        <v>1541</v>
      </c>
      <c r="D1569" s="142" t="s">
        <v>8</v>
      </c>
      <c r="E1569" s="133">
        <v>150</v>
      </c>
    </row>
    <row r="1570" customHeight="1" spans="1:5">
      <c r="A1570" s="103">
        <v>1568</v>
      </c>
      <c r="B1570" s="144" t="s">
        <v>1529</v>
      </c>
      <c r="C1570" s="144" t="s">
        <v>1542</v>
      </c>
      <c r="D1570" s="142" t="s">
        <v>8</v>
      </c>
      <c r="E1570" s="133">
        <v>150</v>
      </c>
    </row>
    <row r="1571" customHeight="1" spans="1:5">
      <c r="A1571" s="103">
        <v>1569</v>
      </c>
      <c r="B1571" s="144" t="s">
        <v>1529</v>
      </c>
      <c r="C1571" s="144" t="s">
        <v>1543</v>
      </c>
      <c r="D1571" s="142" t="s">
        <v>8</v>
      </c>
      <c r="E1571" s="133">
        <v>150</v>
      </c>
    </row>
    <row r="1572" customHeight="1" spans="1:5">
      <c r="A1572" s="103">
        <v>1570</v>
      </c>
      <c r="B1572" s="144" t="s">
        <v>1529</v>
      </c>
      <c r="C1572" s="144" t="s">
        <v>1544</v>
      </c>
      <c r="D1572" s="142" t="s">
        <v>8</v>
      </c>
      <c r="E1572" s="133">
        <v>150</v>
      </c>
    </row>
    <row r="1573" customHeight="1" spans="1:5">
      <c r="A1573" s="103">
        <v>1571</v>
      </c>
      <c r="B1573" s="144" t="s">
        <v>1529</v>
      </c>
      <c r="C1573" s="144" t="s">
        <v>1545</v>
      </c>
      <c r="D1573" s="142" t="s">
        <v>8</v>
      </c>
      <c r="E1573" s="133">
        <v>150</v>
      </c>
    </row>
    <row r="1574" customHeight="1" spans="1:5">
      <c r="A1574" s="103">
        <v>1572</v>
      </c>
      <c r="B1574" s="144" t="s">
        <v>1529</v>
      </c>
      <c r="C1574" s="144" t="s">
        <v>1546</v>
      </c>
      <c r="D1574" s="142" t="s">
        <v>8</v>
      </c>
      <c r="E1574" s="133">
        <v>150</v>
      </c>
    </row>
    <row r="1575" customHeight="1" spans="1:5">
      <c r="A1575" s="103">
        <v>1573</v>
      </c>
      <c r="B1575" s="144" t="s">
        <v>1529</v>
      </c>
      <c r="C1575" s="144" t="s">
        <v>1547</v>
      </c>
      <c r="D1575" s="142" t="s">
        <v>8</v>
      </c>
      <c r="E1575" s="133">
        <v>150</v>
      </c>
    </row>
    <row r="1576" customHeight="1" spans="1:5">
      <c r="A1576" s="103">
        <v>1574</v>
      </c>
      <c r="B1576" s="144" t="s">
        <v>1529</v>
      </c>
      <c r="C1576" s="144" t="s">
        <v>1548</v>
      </c>
      <c r="D1576" s="142" t="s">
        <v>8</v>
      </c>
      <c r="E1576" s="133">
        <v>150</v>
      </c>
    </row>
    <row r="1577" customHeight="1" spans="1:5">
      <c r="A1577" s="103">
        <v>1575</v>
      </c>
      <c r="B1577" s="144" t="s">
        <v>1529</v>
      </c>
      <c r="C1577" s="144" t="s">
        <v>1549</v>
      </c>
      <c r="D1577" s="142" t="s">
        <v>8</v>
      </c>
      <c r="E1577" s="133">
        <v>150</v>
      </c>
    </row>
    <row r="1578" customHeight="1" spans="1:5">
      <c r="A1578" s="103">
        <v>1576</v>
      </c>
      <c r="B1578" s="144" t="s">
        <v>1529</v>
      </c>
      <c r="C1578" s="144" t="s">
        <v>1550</v>
      </c>
      <c r="D1578" s="142" t="s">
        <v>8</v>
      </c>
      <c r="E1578" s="133">
        <v>150</v>
      </c>
    </row>
    <row r="1579" customHeight="1" spans="1:5">
      <c r="A1579" s="103">
        <v>1577</v>
      </c>
      <c r="B1579" s="144" t="s">
        <v>1529</v>
      </c>
      <c r="C1579" s="144" t="s">
        <v>1551</v>
      </c>
      <c r="D1579" s="142" t="s">
        <v>8</v>
      </c>
      <c r="E1579" s="133">
        <v>150</v>
      </c>
    </row>
    <row r="1580" customHeight="1" spans="1:5">
      <c r="A1580" s="103">
        <v>1578</v>
      </c>
      <c r="B1580" s="144" t="s">
        <v>1529</v>
      </c>
      <c r="C1580" s="144" t="s">
        <v>1552</v>
      </c>
      <c r="D1580" s="142" t="s">
        <v>8</v>
      </c>
      <c r="E1580" s="133">
        <v>150</v>
      </c>
    </row>
    <row r="1581" customHeight="1" spans="1:5">
      <c r="A1581" s="103">
        <v>1579</v>
      </c>
      <c r="B1581" s="144" t="s">
        <v>1529</v>
      </c>
      <c r="C1581" s="144" t="s">
        <v>1553</v>
      </c>
      <c r="D1581" s="142" t="s">
        <v>8</v>
      </c>
      <c r="E1581" s="133">
        <v>150</v>
      </c>
    </row>
    <row r="1582" customHeight="1" spans="1:5">
      <c r="A1582" s="103">
        <v>1580</v>
      </c>
      <c r="B1582" s="144" t="s">
        <v>1529</v>
      </c>
      <c r="C1582" s="144" t="s">
        <v>1554</v>
      </c>
      <c r="D1582" s="142" t="s">
        <v>8</v>
      </c>
      <c r="E1582" s="133">
        <v>150</v>
      </c>
    </row>
    <row r="1583" customHeight="1" spans="1:5">
      <c r="A1583" s="103">
        <v>1581</v>
      </c>
      <c r="B1583" s="144" t="s">
        <v>1529</v>
      </c>
      <c r="C1583" s="144" t="s">
        <v>1555</v>
      </c>
      <c r="D1583" s="142" t="s">
        <v>8</v>
      </c>
      <c r="E1583" s="133">
        <v>150</v>
      </c>
    </row>
    <row r="1584" customHeight="1" spans="1:5">
      <c r="A1584" s="103">
        <v>1582</v>
      </c>
      <c r="B1584" s="144" t="s">
        <v>1529</v>
      </c>
      <c r="C1584" s="144" t="s">
        <v>1556</v>
      </c>
      <c r="D1584" s="142" t="s">
        <v>8</v>
      </c>
      <c r="E1584" s="133">
        <v>150</v>
      </c>
    </row>
    <row r="1585" customHeight="1" spans="1:5">
      <c r="A1585" s="103">
        <v>1583</v>
      </c>
      <c r="B1585" s="144" t="s">
        <v>1529</v>
      </c>
      <c r="C1585" s="144" t="s">
        <v>1557</v>
      </c>
      <c r="D1585" s="142" t="s">
        <v>8</v>
      </c>
      <c r="E1585" s="133">
        <v>150</v>
      </c>
    </row>
    <row r="1586" customHeight="1" spans="1:5">
      <c r="A1586" s="103">
        <v>1584</v>
      </c>
      <c r="B1586" s="144" t="s">
        <v>1529</v>
      </c>
      <c r="C1586" s="144" t="s">
        <v>1558</v>
      </c>
      <c r="D1586" s="142" t="s">
        <v>8</v>
      </c>
      <c r="E1586" s="133">
        <v>150</v>
      </c>
    </row>
    <row r="1587" customHeight="1" spans="1:5">
      <c r="A1587" s="103">
        <v>1585</v>
      </c>
      <c r="B1587" s="144" t="s">
        <v>1529</v>
      </c>
      <c r="C1587" s="144" t="s">
        <v>1559</v>
      </c>
      <c r="D1587" s="142" t="s">
        <v>8</v>
      </c>
      <c r="E1587" s="133">
        <v>150</v>
      </c>
    </row>
    <row r="1588" customHeight="1" spans="1:5">
      <c r="A1588" s="103">
        <v>1586</v>
      </c>
      <c r="B1588" s="144" t="s">
        <v>1529</v>
      </c>
      <c r="C1588" s="144" t="s">
        <v>1560</v>
      </c>
      <c r="D1588" s="142" t="s">
        <v>8</v>
      </c>
      <c r="E1588" s="133">
        <v>150</v>
      </c>
    </row>
    <row r="1589" customHeight="1" spans="1:5">
      <c r="A1589" s="103">
        <v>1587</v>
      </c>
      <c r="B1589" s="144" t="s">
        <v>1529</v>
      </c>
      <c r="C1589" s="144" t="s">
        <v>1561</v>
      </c>
      <c r="D1589" s="142" t="s">
        <v>8</v>
      </c>
      <c r="E1589" s="133">
        <v>150</v>
      </c>
    </row>
    <row r="1590" customHeight="1" spans="1:5">
      <c r="A1590" s="103">
        <v>1588</v>
      </c>
      <c r="B1590" s="144" t="s">
        <v>1529</v>
      </c>
      <c r="C1590" s="144" t="s">
        <v>1562</v>
      </c>
      <c r="D1590" s="142" t="s">
        <v>8</v>
      </c>
      <c r="E1590" s="133">
        <v>150</v>
      </c>
    </row>
    <row r="1591" customHeight="1" spans="1:5">
      <c r="A1591" s="103">
        <v>1589</v>
      </c>
      <c r="B1591" s="144" t="s">
        <v>1529</v>
      </c>
      <c r="C1591" s="144" t="s">
        <v>1309</v>
      </c>
      <c r="D1591" s="142" t="s">
        <v>8</v>
      </c>
      <c r="E1591" s="133">
        <v>150</v>
      </c>
    </row>
    <row r="1592" customHeight="1" spans="1:5">
      <c r="A1592" s="103">
        <v>1590</v>
      </c>
      <c r="B1592" s="144" t="s">
        <v>1529</v>
      </c>
      <c r="C1592" s="144" t="s">
        <v>1563</v>
      </c>
      <c r="D1592" s="142" t="s">
        <v>8</v>
      </c>
      <c r="E1592" s="133">
        <v>150</v>
      </c>
    </row>
    <row r="1593" customHeight="1" spans="1:5">
      <c r="A1593" s="103">
        <v>1591</v>
      </c>
      <c r="B1593" s="144" t="s">
        <v>1529</v>
      </c>
      <c r="C1593" s="144" t="s">
        <v>1564</v>
      </c>
      <c r="D1593" s="142" t="s">
        <v>8</v>
      </c>
      <c r="E1593" s="133">
        <v>150</v>
      </c>
    </row>
    <row r="1594" customHeight="1" spans="1:5">
      <c r="A1594" s="103">
        <v>1592</v>
      </c>
      <c r="B1594" s="144" t="s">
        <v>1529</v>
      </c>
      <c r="C1594" s="144" t="s">
        <v>1565</v>
      </c>
      <c r="D1594" s="142" t="s">
        <v>8</v>
      </c>
      <c r="E1594" s="133">
        <v>150</v>
      </c>
    </row>
    <row r="1595" customHeight="1" spans="1:5">
      <c r="A1595" s="103">
        <v>1593</v>
      </c>
      <c r="B1595" s="144" t="s">
        <v>1529</v>
      </c>
      <c r="C1595" s="144" t="s">
        <v>1566</v>
      </c>
      <c r="D1595" s="142" t="s">
        <v>8</v>
      </c>
      <c r="E1595" s="133">
        <v>150</v>
      </c>
    </row>
    <row r="1596" customHeight="1" spans="1:5">
      <c r="A1596" s="103">
        <v>1594</v>
      </c>
      <c r="B1596" s="144" t="s">
        <v>1529</v>
      </c>
      <c r="C1596" s="144" t="s">
        <v>1567</v>
      </c>
      <c r="D1596" s="142" t="s">
        <v>8</v>
      </c>
      <c r="E1596" s="133">
        <v>150</v>
      </c>
    </row>
    <row r="1597" customHeight="1" spans="1:5">
      <c r="A1597" s="103">
        <v>1595</v>
      </c>
      <c r="B1597" s="144" t="s">
        <v>1529</v>
      </c>
      <c r="C1597" s="144" t="s">
        <v>1568</v>
      </c>
      <c r="D1597" s="142" t="s">
        <v>8</v>
      </c>
      <c r="E1597" s="133">
        <v>150</v>
      </c>
    </row>
    <row r="1598" customHeight="1" spans="1:5">
      <c r="A1598" s="103">
        <v>1596</v>
      </c>
      <c r="B1598" s="144" t="s">
        <v>1529</v>
      </c>
      <c r="C1598" s="144" t="s">
        <v>1569</v>
      </c>
      <c r="D1598" s="142" t="s">
        <v>8</v>
      </c>
      <c r="E1598" s="133">
        <v>150</v>
      </c>
    </row>
    <row r="1599" customHeight="1" spans="1:5">
      <c r="A1599" s="103">
        <v>1597</v>
      </c>
      <c r="B1599" s="144" t="s">
        <v>1529</v>
      </c>
      <c r="C1599" s="144" t="s">
        <v>1570</v>
      </c>
      <c r="D1599" s="142" t="s">
        <v>8</v>
      </c>
      <c r="E1599" s="133">
        <v>150</v>
      </c>
    </row>
    <row r="1600" customHeight="1" spans="1:5">
      <c r="A1600" s="103">
        <v>1598</v>
      </c>
      <c r="B1600" s="144" t="s">
        <v>1529</v>
      </c>
      <c r="C1600" s="144" t="s">
        <v>1571</v>
      </c>
      <c r="D1600" s="142" t="s">
        <v>8</v>
      </c>
      <c r="E1600" s="133">
        <v>150</v>
      </c>
    </row>
    <row r="1601" customHeight="1" spans="1:5">
      <c r="A1601" s="103">
        <v>1599</v>
      </c>
      <c r="B1601" s="144" t="s">
        <v>1529</v>
      </c>
      <c r="C1601" s="144" t="s">
        <v>1220</v>
      </c>
      <c r="D1601" s="142" t="s">
        <v>8</v>
      </c>
      <c r="E1601" s="133">
        <v>150</v>
      </c>
    </row>
    <row r="1602" customHeight="1" spans="1:5">
      <c r="A1602" s="103">
        <v>1600</v>
      </c>
      <c r="B1602" s="144" t="s">
        <v>1529</v>
      </c>
      <c r="C1602" s="144" t="s">
        <v>1572</v>
      </c>
      <c r="D1602" s="142" t="s">
        <v>8</v>
      </c>
      <c r="E1602" s="133">
        <v>150</v>
      </c>
    </row>
    <row r="1603" customHeight="1" spans="1:5">
      <c r="A1603" s="103">
        <v>1601</v>
      </c>
      <c r="B1603" s="144" t="s">
        <v>1529</v>
      </c>
      <c r="C1603" s="144" t="s">
        <v>1573</v>
      </c>
      <c r="D1603" s="142" t="s">
        <v>8</v>
      </c>
      <c r="E1603" s="133">
        <v>150</v>
      </c>
    </row>
    <row r="1604" customHeight="1" spans="1:5">
      <c r="A1604" s="103">
        <v>1602</v>
      </c>
      <c r="B1604" s="144" t="s">
        <v>1529</v>
      </c>
      <c r="C1604" s="144" t="s">
        <v>1574</v>
      </c>
      <c r="D1604" s="142" t="s">
        <v>8</v>
      </c>
      <c r="E1604" s="133">
        <v>150</v>
      </c>
    </row>
    <row r="1605" customHeight="1" spans="1:5">
      <c r="A1605" s="103">
        <v>1603</v>
      </c>
      <c r="B1605" s="144" t="s">
        <v>1529</v>
      </c>
      <c r="C1605" s="144" t="s">
        <v>1575</v>
      </c>
      <c r="D1605" s="142" t="s">
        <v>8</v>
      </c>
      <c r="E1605" s="133">
        <v>150</v>
      </c>
    </row>
    <row r="1606" customHeight="1" spans="1:5">
      <c r="A1606" s="103">
        <v>1604</v>
      </c>
      <c r="B1606" s="144" t="s">
        <v>1529</v>
      </c>
      <c r="C1606" s="144" t="s">
        <v>161</v>
      </c>
      <c r="D1606" s="142" t="s">
        <v>8</v>
      </c>
      <c r="E1606" s="133">
        <v>150</v>
      </c>
    </row>
    <row r="1607" customHeight="1" spans="1:5">
      <c r="A1607" s="103">
        <v>1605</v>
      </c>
      <c r="B1607" s="144" t="s">
        <v>1529</v>
      </c>
      <c r="C1607" s="144" t="s">
        <v>1576</v>
      </c>
      <c r="D1607" s="142" t="s">
        <v>8</v>
      </c>
      <c r="E1607" s="133">
        <v>150</v>
      </c>
    </row>
    <row r="1608" customHeight="1" spans="1:5">
      <c r="A1608" s="103">
        <v>1606</v>
      </c>
      <c r="B1608" s="144" t="s">
        <v>1529</v>
      </c>
      <c r="C1608" s="144" t="s">
        <v>1577</v>
      </c>
      <c r="D1608" s="142" t="s">
        <v>8</v>
      </c>
      <c r="E1608" s="133">
        <v>150</v>
      </c>
    </row>
    <row r="1609" customHeight="1" spans="1:5">
      <c r="A1609" s="103">
        <v>1607</v>
      </c>
      <c r="B1609" s="144" t="s">
        <v>1529</v>
      </c>
      <c r="C1609" s="144" t="s">
        <v>1578</v>
      </c>
      <c r="D1609" s="142" t="s">
        <v>8</v>
      </c>
      <c r="E1609" s="133">
        <v>150</v>
      </c>
    </row>
    <row r="1610" customHeight="1" spans="1:5">
      <c r="A1610" s="103">
        <v>1608</v>
      </c>
      <c r="B1610" s="144" t="s">
        <v>1529</v>
      </c>
      <c r="C1610" s="144" t="s">
        <v>1579</v>
      </c>
      <c r="D1610" s="142" t="s">
        <v>8</v>
      </c>
      <c r="E1610" s="133">
        <v>150</v>
      </c>
    </row>
    <row r="1611" customHeight="1" spans="1:5">
      <c r="A1611" s="103">
        <v>1609</v>
      </c>
      <c r="B1611" s="144" t="s">
        <v>1529</v>
      </c>
      <c r="C1611" s="144" t="s">
        <v>1580</v>
      </c>
      <c r="D1611" s="142" t="s">
        <v>8</v>
      </c>
      <c r="E1611" s="133">
        <v>150</v>
      </c>
    </row>
    <row r="1612" customHeight="1" spans="1:5">
      <c r="A1612" s="103">
        <v>1610</v>
      </c>
      <c r="B1612" s="144" t="s">
        <v>1529</v>
      </c>
      <c r="C1612" s="144" t="s">
        <v>1581</v>
      </c>
      <c r="D1612" s="142" t="s">
        <v>8</v>
      </c>
      <c r="E1612" s="133">
        <v>150</v>
      </c>
    </row>
    <row r="1613" customHeight="1" spans="1:5">
      <c r="A1613" s="103">
        <v>1611</v>
      </c>
      <c r="B1613" s="144" t="s">
        <v>1529</v>
      </c>
      <c r="C1613" s="144" t="s">
        <v>837</v>
      </c>
      <c r="D1613" s="142" t="s">
        <v>8</v>
      </c>
      <c r="E1613" s="133">
        <v>150</v>
      </c>
    </row>
    <row r="1614" customHeight="1" spans="1:5">
      <c r="A1614" s="103">
        <v>1612</v>
      </c>
      <c r="B1614" s="144" t="s">
        <v>1529</v>
      </c>
      <c r="C1614" s="144" t="s">
        <v>1582</v>
      </c>
      <c r="D1614" s="142" t="s">
        <v>8</v>
      </c>
      <c r="E1614" s="133">
        <v>150</v>
      </c>
    </row>
    <row r="1615" customHeight="1" spans="1:5">
      <c r="A1615" s="103">
        <v>1613</v>
      </c>
      <c r="B1615" s="144" t="s">
        <v>1529</v>
      </c>
      <c r="C1615" s="144" t="s">
        <v>1583</v>
      </c>
      <c r="D1615" s="142" t="s">
        <v>8</v>
      </c>
      <c r="E1615" s="133">
        <v>150</v>
      </c>
    </row>
    <row r="1616" customHeight="1" spans="1:5">
      <c r="A1616" s="103">
        <v>1614</v>
      </c>
      <c r="B1616" s="144" t="s">
        <v>1529</v>
      </c>
      <c r="C1616" s="144" t="s">
        <v>1584</v>
      </c>
      <c r="D1616" s="142" t="s">
        <v>8</v>
      </c>
      <c r="E1616" s="133">
        <v>150</v>
      </c>
    </row>
    <row r="1617" customHeight="1" spans="1:5">
      <c r="A1617" s="103">
        <v>1615</v>
      </c>
      <c r="B1617" s="144" t="s">
        <v>1529</v>
      </c>
      <c r="C1617" s="144" t="s">
        <v>1585</v>
      </c>
      <c r="D1617" s="142" t="s">
        <v>8</v>
      </c>
      <c r="E1617" s="133">
        <v>150</v>
      </c>
    </row>
    <row r="1618" customHeight="1" spans="1:5">
      <c r="A1618" s="103">
        <v>1616</v>
      </c>
      <c r="B1618" s="144" t="s">
        <v>1529</v>
      </c>
      <c r="C1618" s="144" t="s">
        <v>245</v>
      </c>
      <c r="D1618" s="142" t="s">
        <v>8</v>
      </c>
      <c r="E1618" s="133">
        <v>150</v>
      </c>
    </row>
    <row r="1619" customHeight="1" spans="1:5">
      <c r="A1619" s="103">
        <v>1617</v>
      </c>
      <c r="B1619" s="144" t="s">
        <v>1529</v>
      </c>
      <c r="C1619" s="144" t="s">
        <v>1586</v>
      </c>
      <c r="D1619" s="142" t="s">
        <v>8</v>
      </c>
      <c r="E1619" s="133">
        <v>150</v>
      </c>
    </row>
    <row r="1620" customHeight="1" spans="1:5">
      <c r="A1620" s="103">
        <v>1618</v>
      </c>
      <c r="B1620" s="144" t="s">
        <v>1529</v>
      </c>
      <c r="C1620" s="144" t="s">
        <v>1587</v>
      </c>
      <c r="D1620" s="142" t="s">
        <v>8</v>
      </c>
      <c r="E1620" s="133">
        <v>150</v>
      </c>
    </row>
    <row r="1621" customHeight="1" spans="1:5">
      <c r="A1621" s="103">
        <v>1619</v>
      </c>
      <c r="B1621" s="144" t="s">
        <v>1529</v>
      </c>
      <c r="C1621" s="144" t="s">
        <v>1588</v>
      </c>
      <c r="D1621" s="142" t="s">
        <v>8</v>
      </c>
      <c r="E1621" s="133">
        <v>150</v>
      </c>
    </row>
    <row r="1622" customHeight="1" spans="1:5">
      <c r="A1622" s="103">
        <v>1620</v>
      </c>
      <c r="B1622" s="144" t="s">
        <v>1529</v>
      </c>
      <c r="C1622" s="144" t="s">
        <v>1589</v>
      </c>
      <c r="D1622" s="142" t="s">
        <v>8</v>
      </c>
      <c r="E1622" s="133">
        <v>150</v>
      </c>
    </row>
    <row r="1623" customHeight="1" spans="1:5">
      <c r="A1623" s="103">
        <v>1621</v>
      </c>
      <c r="B1623" s="144" t="s">
        <v>1529</v>
      </c>
      <c r="C1623" s="144" t="s">
        <v>1590</v>
      </c>
      <c r="D1623" s="142" t="s">
        <v>8</v>
      </c>
      <c r="E1623" s="133">
        <v>150</v>
      </c>
    </row>
    <row r="1624" customHeight="1" spans="1:5">
      <c r="A1624" s="103">
        <v>1622</v>
      </c>
      <c r="B1624" s="144" t="s">
        <v>1529</v>
      </c>
      <c r="C1624" s="144" t="s">
        <v>1591</v>
      </c>
      <c r="D1624" s="142" t="s">
        <v>8</v>
      </c>
      <c r="E1624" s="133">
        <v>150</v>
      </c>
    </row>
    <row r="1625" customHeight="1" spans="1:5">
      <c r="A1625" s="103">
        <v>1623</v>
      </c>
      <c r="B1625" s="144" t="s">
        <v>1529</v>
      </c>
      <c r="C1625" s="144" t="s">
        <v>1592</v>
      </c>
      <c r="D1625" s="142" t="s">
        <v>8</v>
      </c>
      <c r="E1625" s="133">
        <v>150</v>
      </c>
    </row>
    <row r="1626" customHeight="1" spans="1:5">
      <c r="A1626" s="103">
        <v>1624</v>
      </c>
      <c r="B1626" s="144" t="s">
        <v>1529</v>
      </c>
      <c r="C1626" s="144" t="s">
        <v>1593</v>
      </c>
      <c r="D1626" s="142" t="s">
        <v>8</v>
      </c>
      <c r="E1626" s="133">
        <v>150</v>
      </c>
    </row>
    <row r="1627" customHeight="1" spans="1:5">
      <c r="A1627" s="103">
        <v>1625</v>
      </c>
      <c r="B1627" s="144" t="s">
        <v>1529</v>
      </c>
      <c r="C1627" s="144" t="s">
        <v>1594</v>
      </c>
      <c r="D1627" s="142" t="s">
        <v>8</v>
      </c>
      <c r="E1627" s="133">
        <v>150</v>
      </c>
    </row>
    <row r="1628" customHeight="1" spans="1:5">
      <c r="A1628" s="103">
        <v>1626</v>
      </c>
      <c r="B1628" s="144" t="s">
        <v>1529</v>
      </c>
      <c r="C1628" s="144" t="s">
        <v>1595</v>
      </c>
      <c r="D1628" s="142" t="s">
        <v>8</v>
      </c>
      <c r="E1628" s="133">
        <v>150</v>
      </c>
    </row>
    <row r="1629" customHeight="1" spans="1:5">
      <c r="A1629" s="103">
        <v>1627</v>
      </c>
      <c r="B1629" s="144" t="s">
        <v>1529</v>
      </c>
      <c r="C1629" s="144" t="s">
        <v>1596</v>
      </c>
      <c r="D1629" s="142" t="s">
        <v>8</v>
      </c>
      <c r="E1629" s="133">
        <v>150</v>
      </c>
    </row>
    <row r="1630" customHeight="1" spans="1:5">
      <c r="A1630" s="103">
        <v>1628</v>
      </c>
      <c r="B1630" s="144" t="s">
        <v>1529</v>
      </c>
      <c r="C1630" s="147" t="s">
        <v>1597</v>
      </c>
      <c r="D1630" s="142" t="s">
        <v>8</v>
      </c>
      <c r="E1630" s="133">
        <v>150</v>
      </c>
    </row>
    <row r="1631" customHeight="1" spans="1:5">
      <c r="A1631" s="103">
        <v>1629</v>
      </c>
      <c r="B1631" s="144" t="s">
        <v>1529</v>
      </c>
      <c r="C1631" s="144" t="s">
        <v>1598</v>
      </c>
      <c r="D1631" s="142" t="s">
        <v>8</v>
      </c>
      <c r="E1631" s="133">
        <v>150</v>
      </c>
    </row>
    <row r="1632" customHeight="1" spans="1:5">
      <c r="A1632" s="103">
        <v>1630</v>
      </c>
      <c r="B1632" s="144" t="s">
        <v>1529</v>
      </c>
      <c r="C1632" s="144" t="s">
        <v>1599</v>
      </c>
      <c r="D1632" s="142" t="s">
        <v>8</v>
      </c>
      <c r="E1632" s="133">
        <v>150</v>
      </c>
    </row>
    <row r="1633" customHeight="1" spans="1:5">
      <c r="A1633" s="103">
        <v>1631</v>
      </c>
      <c r="B1633" s="144" t="s">
        <v>1529</v>
      </c>
      <c r="C1633" s="144" t="s">
        <v>1600</v>
      </c>
      <c r="D1633" s="142" t="s">
        <v>8</v>
      </c>
      <c r="E1633" s="133">
        <v>150</v>
      </c>
    </row>
    <row r="1634" customHeight="1" spans="1:5">
      <c r="A1634" s="103">
        <v>1632</v>
      </c>
      <c r="B1634" s="144" t="s">
        <v>1529</v>
      </c>
      <c r="C1634" s="144" t="s">
        <v>1601</v>
      </c>
      <c r="D1634" s="142" t="s">
        <v>8</v>
      </c>
      <c r="E1634" s="133">
        <v>150</v>
      </c>
    </row>
    <row r="1635" customHeight="1" spans="1:5">
      <c r="A1635" s="103">
        <v>1633</v>
      </c>
      <c r="B1635" s="144" t="s">
        <v>1529</v>
      </c>
      <c r="C1635" s="144" t="s">
        <v>64</v>
      </c>
      <c r="D1635" s="142" t="s">
        <v>8</v>
      </c>
      <c r="E1635" s="133">
        <v>150</v>
      </c>
    </row>
    <row r="1636" customHeight="1" spans="1:5">
      <c r="A1636" s="103">
        <v>1634</v>
      </c>
      <c r="B1636" s="144" t="s">
        <v>1529</v>
      </c>
      <c r="C1636" s="144" t="s">
        <v>1602</v>
      </c>
      <c r="D1636" s="142" t="s">
        <v>8</v>
      </c>
      <c r="E1636" s="133">
        <v>150</v>
      </c>
    </row>
    <row r="1637" customHeight="1" spans="1:5">
      <c r="A1637" s="103">
        <v>1635</v>
      </c>
      <c r="B1637" s="144" t="s">
        <v>1529</v>
      </c>
      <c r="C1637" s="144" t="s">
        <v>1603</v>
      </c>
      <c r="D1637" s="142" t="s">
        <v>8</v>
      </c>
      <c r="E1637" s="133">
        <v>150</v>
      </c>
    </row>
    <row r="1638" customHeight="1" spans="1:5">
      <c r="A1638" s="103">
        <v>1636</v>
      </c>
      <c r="B1638" s="144" t="s">
        <v>1529</v>
      </c>
      <c r="C1638" s="144" t="s">
        <v>1604</v>
      </c>
      <c r="D1638" s="142" t="s">
        <v>8</v>
      </c>
      <c r="E1638" s="133">
        <v>150</v>
      </c>
    </row>
    <row r="1639" customHeight="1" spans="1:5">
      <c r="A1639" s="103">
        <v>1637</v>
      </c>
      <c r="B1639" s="144" t="s">
        <v>1529</v>
      </c>
      <c r="C1639" s="144" t="s">
        <v>1605</v>
      </c>
      <c r="D1639" s="142" t="s">
        <v>8</v>
      </c>
      <c r="E1639" s="133">
        <v>150</v>
      </c>
    </row>
    <row r="1640" customHeight="1" spans="1:5">
      <c r="A1640" s="103">
        <v>1638</v>
      </c>
      <c r="B1640" s="144" t="s">
        <v>1529</v>
      </c>
      <c r="C1640" s="144" t="s">
        <v>1606</v>
      </c>
      <c r="D1640" s="142" t="s">
        <v>8</v>
      </c>
      <c r="E1640" s="133">
        <v>150</v>
      </c>
    </row>
    <row r="1641" customHeight="1" spans="1:5">
      <c r="A1641" s="103">
        <v>1639</v>
      </c>
      <c r="B1641" s="144" t="s">
        <v>1529</v>
      </c>
      <c r="C1641" s="144" t="s">
        <v>1607</v>
      </c>
      <c r="D1641" s="142" t="s">
        <v>8</v>
      </c>
      <c r="E1641" s="133">
        <v>150</v>
      </c>
    </row>
    <row r="1642" customHeight="1" spans="1:5">
      <c r="A1642" s="103">
        <v>1640</v>
      </c>
      <c r="B1642" s="144" t="s">
        <v>1529</v>
      </c>
      <c r="C1642" s="144" t="s">
        <v>1608</v>
      </c>
      <c r="D1642" s="142" t="s">
        <v>8</v>
      </c>
      <c r="E1642" s="133">
        <v>150</v>
      </c>
    </row>
    <row r="1643" customHeight="1" spans="1:5">
      <c r="A1643" s="103">
        <v>1641</v>
      </c>
      <c r="B1643" s="144" t="s">
        <v>1529</v>
      </c>
      <c r="C1643" s="144" t="s">
        <v>1609</v>
      </c>
      <c r="D1643" s="142" t="s">
        <v>8</v>
      </c>
      <c r="E1643" s="133">
        <v>150</v>
      </c>
    </row>
    <row r="1644" customHeight="1" spans="1:5">
      <c r="A1644" s="103">
        <v>1642</v>
      </c>
      <c r="B1644" s="144" t="s">
        <v>1529</v>
      </c>
      <c r="C1644" s="144" t="s">
        <v>1610</v>
      </c>
      <c r="D1644" s="142" t="s">
        <v>8</v>
      </c>
      <c r="E1644" s="133">
        <v>150</v>
      </c>
    </row>
    <row r="1645" customHeight="1" spans="1:5">
      <c r="A1645" s="103">
        <v>1643</v>
      </c>
      <c r="B1645" s="144" t="s">
        <v>1529</v>
      </c>
      <c r="C1645" s="144" t="s">
        <v>1611</v>
      </c>
      <c r="D1645" s="142" t="s">
        <v>8</v>
      </c>
      <c r="E1645" s="133">
        <v>150</v>
      </c>
    </row>
    <row r="1646" customHeight="1" spans="1:5">
      <c r="A1646" s="103">
        <v>1644</v>
      </c>
      <c r="B1646" s="144" t="s">
        <v>1529</v>
      </c>
      <c r="C1646" s="144" t="s">
        <v>1612</v>
      </c>
      <c r="D1646" s="142" t="s">
        <v>8</v>
      </c>
      <c r="E1646" s="133">
        <v>150</v>
      </c>
    </row>
    <row r="1647" customHeight="1" spans="1:5">
      <c r="A1647" s="103">
        <v>1645</v>
      </c>
      <c r="B1647" s="144" t="s">
        <v>1529</v>
      </c>
      <c r="C1647" s="144" t="s">
        <v>1613</v>
      </c>
      <c r="D1647" s="142" t="s">
        <v>8</v>
      </c>
      <c r="E1647" s="133">
        <v>150</v>
      </c>
    </row>
    <row r="1648" customHeight="1" spans="1:5">
      <c r="A1648" s="103">
        <v>1646</v>
      </c>
      <c r="B1648" s="144" t="s">
        <v>1529</v>
      </c>
      <c r="C1648" s="144" t="s">
        <v>1614</v>
      </c>
      <c r="D1648" s="142" t="s">
        <v>8</v>
      </c>
      <c r="E1648" s="133">
        <v>150</v>
      </c>
    </row>
    <row r="1649" customHeight="1" spans="1:5">
      <c r="A1649" s="103">
        <v>1647</v>
      </c>
      <c r="B1649" s="144" t="s">
        <v>1529</v>
      </c>
      <c r="C1649" s="144" t="s">
        <v>1615</v>
      </c>
      <c r="D1649" s="142" t="s">
        <v>8</v>
      </c>
      <c r="E1649" s="133">
        <v>150</v>
      </c>
    </row>
    <row r="1650" customHeight="1" spans="1:5">
      <c r="A1650" s="103">
        <v>1648</v>
      </c>
      <c r="B1650" s="144" t="s">
        <v>1529</v>
      </c>
      <c r="C1650" s="144" t="s">
        <v>1616</v>
      </c>
      <c r="D1650" s="142" t="s">
        <v>8</v>
      </c>
      <c r="E1650" s="133">
        <v>150</v>
      </c>
    </row>
    <row r="1651" customHeight="1" spans="1:5">
      <c r="A1651" s="103">
        <v>1649</v>
      </c>
      <c r="B1651" s="144" t="s">
        <v>1529</v>
      </c>
      <c r="C1651" s="144" t="s">
        <v>1617</v>
      </c>
      <c r="D1651" s="142" t="s">
        <v>8</v>
      </c>
      <c r="E1651" s="133">
        <v>150</v>
      </c>
    </row>
    <row r="1652" customHeight="1" spans="1:5">
      <c r="A1652" s="103">
        <v>1650</v>
      </c>
      <c r="B1652" s="144" t="s">
        <v>1529</v>
      </c>
      <c r="C1652" s="144" t="s">
        <v>1618</v>
      </c>
      <c r="D1652" s="142" t="s">
        <v>8</v>
      </c>
      <c r="E1652" s="133">
        <v>150</v>
      </c>
    </row>
    <row r="1653" customHeight="1" spans="1:5">
      <c r="A1653" s="103">
        <v>1651</v>
      </c>
      <c r="B1653" s="144" t="s">
        <v>1529</v>
      </c>
      <c r="C1653" s="144" t="s">
        <v>1619</v>
      </c>
      <c r="D1653" s="142" t="s">
        <v>8</v>
      </c>
      <c r="E1653" s="133">
        <v>150</v>
      </c>
    </row>
    <row r="1654" customHeight="1" spans="1:5">
      <c r="A1654" s="103">
        <v>1652</v>
      </c>
      <c r="B1654" s="144" t="s">
        <v>1529</v>
      </c>
      <c r="C1654" s="144" t="s">
        <v>1620</v>
      </c>
      <c r="D1654" s="142" t="s">
        <v>8</v>
      </c>
      <c r="E1654" s="133">
        <v>150</v>
      </c>
    </row>
    <row r="1655" customHeight="1" spans="1:5">
      <c r="A1655" s="103">
        <v>1653</v>
      </c>
      <c r="B1655" s="144" t="s">
        <v>1529</v>
      </c>
      <c r="C1655" s="144" t="s">
        <v>1621</v>
      </c>
      <c r="D1655" s="142" t="s">
        <v>8</v>
      </c>
      <c r="E1655" s="133">
        <v>150</v>
      </c>
    </row>
    <row r="1656" customHeight="1" spans="1:5">
      <c r="A1656" s="103">
        <v>1654</v>
      </c>
      <c r="B1656" s="144" t="s">
        <v>1529</v>
      </c>
      <c r="C1656" s="144" t="s">
        <v>1622</v>
      </c>
      <c r="D1656" s="142" t="s">
        <v>8</v>
      </c>
      <c r="E1656" s="133">
        <v>150</v>
      </c>
    </row>
    <row r="1657" customHeight="1" spans="1:5">
      <c r="A1657" s="103">
        <v>1655</v>
      </c>
      <c r="B1657" s="144" t="s">
        <v>1529</v>
      </c>
      <c r="C1657" s="144" t="s">
        <v>1623</v>
      </c>
      <c r="D1657" s="142" t="s">
        <v>8</v>
      </c>
      <c r="E1657" s="133">
        <v>150</v>
      </c>
    </row>
    <row r="1658" customHeight="1" spans="1:5">
      <c r="A1658" s="103">
        <v>1656</v>
      </c>
      <c r="B1658" s="144" t="s">
        <v>1529</v>
      </c>
      <c r="C1658" s="144" t="s">
        <v>1624</v>
      </c>
      <c r="D1658" s="142" t="s">
        <v>8</v>
      </c>
      <c r="E1658" s="133">
        <v>150</v>
      </c>
    </row>
    <row r="1659" customHeight="1" spans="1:5">
      <c r="A1659" s="103">
        <v>1657</v>
      </c>
      <c r="B1659" s="144" t="s">
        <v>1529</v>
      </c>
      <c r="C1659" s="144" t="s">
        <v>1625</v>
      </c>
      <c r="D1659" s="142" t="s">
        <v>8</v>
      </c>
      <c r="E1659" s="133">
        <v>150</v>
      </c>
    </row>
    <row r="1660" customHeight="1" spans="1:5">
      <c r="A1660" s="103">
        <v>1658</v>
      </c>
      <c r="B1660" s="144" t="s">
        <v>1529</v>
      </c>
      <c r="C1660" s="144" t="s">
        <v>1626</v>
      </c>
      <c r="D1660" s="142" t="s">
        <v>8</v>
      </c>
      <c r="E1660" s="133">
        <v>150</v>
      </c>
    </row>
    <row r="1661" customHeight="1" spans="1:5">
      <c r="A1661" s="103">
        <v>1659</v>
      </c>
      <c r="B1661" s="144" t="s">
        <v>1529</v>
      </c>
      <c r="C1661" s="144" t="s">
        <v>1627</v>
      </c>
      <c r="D1661" s="142" t="s">
        <v>8</v>
      </c>
      <c r="E1661" s="133">
        <v>150</v>
      </c>
    </row>
    <row r="1662" customHeight="1" spans="1:5">
      <c r="A1662" s="103">
        <v>1660</v>
      </c>
      <c r="B1662" s="144" t="s">
        <v>1529</v>
      </c>
      <c r="C1662" s="144" t="s">
        <v>1628</v>
      </c>
      <c r="D1662" s="142" t="s">
        <v>8</v>
      </c>
      <c r="E1662" s="133">
        <v>150</v>
      </c>
    </row>
    <row r="1663" customHeight="1" spans="1:5">
      <c r="A1663" s="103">
        <v>1661</v>
      </c>
      <c r="B1663" s="144" t="s">
        <v>1529</v>
      </c>
      <c r="C1663" s="144" t="s">
        <v>1629</v>
      </c>
      <c r="D1663" s="142" t="s">
        <v>8</v>
      </c>
      <c r="E1663" s="133">
        <v>150</v>
      </c>
    </row>
    <row r="1664" customHeight="1" spans="1:5">
      <c r="A1664" s="103">
        <v>1662</v>
      </c>
      <c r="B1664" s="144" t="s">
        <v>1529</v>
      </c>
      <c r="C1664" s="144" t="s">
        <v>1630</v>
      </c>
      <c r="D1664" s="142" t="s">
        <v>8</v>
      </c>
      <c r="E1664" s="133">
        <v>150</v>
      </c>
    </row>
    <row r="1665" customHeight="1" spans="1:5">
      <c r="A1665" s="103">
        <v>1663</v>
      </c>
      <c r="B1665" s="144" t="s">
        <v>1529</v>
      </c>
      <c r="C1665" s="144" t="s">
        <v>1631</v>
      </c>
      <c r="D1665" s="142" t="s">
        <v>8</v>
      </c>
      <c r="E1665" s="133">
        <v>150</v>
      </c>
    </row>
    <row r="1666" customHeight="1" spans="1:5">
      <c r="A1666" s="103">
        <v>1664</v>
      </c>
      <c r="B1666" s="144" t="s">
        <v>1529</v>
      </c>
      <c r="C1666" s="144" t="s">
        <v>1632</v>
      </c>
      <c r="D1666" s="142" t="s">
        <v>8</v>
      </c>
      <c r="E1666" s="133">
        <v>150</v>
      </c>
    </row>
    <row r="1667" customHeight="1" spans="1:5">
      <c r="A1667" s="103">
        <v>1665</v>
      </c>
      <c r="B1667" s="144" t="s">
        <v>1529</v>
      </c>
      <c r="C1667" s="144" t="s">
        <v>1633</v>
      </c>
      <c r="D1667" s="142" t="s">
        <v>8</v>
      </c>
      <c r="E1667" s="133">
        <v>150</v>
      </c>
    </row>
    <row r="1668" customHeight="1" spans="1:5">
      <c r="A1668" s="103">
        <v>1666</v>
      </c>
      <c r="B1668" s="144" t="s">
        <v>1529</v>
      </c>
      <c r="C1668" s="144" t="s">
        <v>1492</v>
      </c>
      <c r="D1668" s="142" t="s">
        <v>8</v>
      </c>
      <c r="E1668" s="133">
        <v>150</v>
      </c>
    </row>
    <row r="1669" customHeight="1" spans="1:5">
      <c r="A1669" s="103">
        <v>1667</v>
      </c>
      <c r="B1669" s="144" t="s">
        <v>1529</v>
      </c>
      <c r="C1669" s="144" t="s">
        <v>1634</v>
      </c>
      <c r="D1669" s="142" t="s">
        <v>8</v>
      </c>
      <c r="E1669" s="133">
        <v>150</v>
      </c>
    </row>
    <row r="1670" customHeight="1" spans="1:5">
      <c r="A1670" s="103">
        <v>1668</v>
      </c>
      <c r="B1670" s="144" t="s">
        <v>1529</v>
      </c>
      <c r="C1670" s="144" t="s">
        <v>1635</v>
      </c>
      <c r="D1670" s="142" t="s">
        <v>8</v>
      </c>
      <c r="E1670" s="133">
        <v>150</v>
      </c>
    </row>
    <row r="1671" customHeight="1" spans="1:5">
      <c r="A1671" s="103">
        <v>1669</v>
      </c>
      <c r="B1671" s="144" t="s">
        <v>1529</v>
      </c>
      <c r="C1671" s="144" t="s">
        <v>1636</v>
      </c>
      <c r="D1671" s="142" t="s">
        <v>8</v>
      </c>
      <c r="E1671" s="133">
        <v>150</v>
      </c>
    </row>
    <row r="1672" customHeight="1" spans="1:5">
      <c r="A1672" s="103">
        <v>1670</v>
      </c>
      <c r="B1672" s="144" t="s">
        <v>1529</v>
      </c>
      <c r="C1672" s="144" t="s">
        <v>1637</v>
      </c>
      <c r="D1672" s="142" t="s">
        <v>8</v>
      </c>
      <c r="E1672" s="133">
        <v>150</v>
      </c>
    </row>
    <row r="1673" customHeight="1" spans="1:5">
      <c r="A1673" s="103">
        <v>1671</v>
      </c>
      <c r="B1673" s="144" t="s">
        <v>1529</v>
      </c>
      <c r="C1673" s="144" t="s">
        <v>1638</v>
      </c>
      <c r="D1673" s="142" t="s">
        <v>8</v>
      </c>
      <c r="E1673" s="133">
        <v>150</v>
      </c>
    </row>
    <row r="1674" customHeight="1" spans="1:5">
      <c r="A1674" s="103">
        <v>1672</v>
      </c>
      <c r="B1674" s="144" t="s">
        <v>1529</v>
      </c>
      <c r="C1674" s="144" t="s">
        <v>1639</v>
      </c>
      <c r="D1674" s="142" t="s">
        <v>8</v>
      </c>
      <c r="E1674" s="133">
        <v>150</v>
      </c>
    </row>
    <row r="1675" customHeight="1" spans="1:5">
      <c r="A1675" s="103">
        <v>1673</v>
      </c>
      <c r="B1675" s="144" t="s">
        <v>1529</v>
      </c>
      <c r="C1675" s="144" t="s">
        <v>1640</v>
      </c>
      <c r="D1675" s="142" t="s">
        <v>8</v>
      </c>
      <c r="E1675" s="133">
        <v>150</v>
      </c>
    </row>
    <row r="1676" customHeight="1" spans="1:5">
      <c r="A1676" s="103">
        <v>1674</v>
      </c>
      <c r="B1676" s="144" t="s">
        <v>1529</v>
      </c>
      <c r="C1676" s="144" t="s">
        <v>1641</v>
      </c>
      <c r="D1676" s="142" t="s">
        <v>8</v>
      </c>
      <c r="E1676" s="133">
        <v>150</v>
      </c>
    </row>
    <row r="1677" customHeight="1" spans="1:5">
      <c r="A1677" s="103">
        <v>1675</v>
      </c>
      <c r="B1677" s="144" t="s">
        <v>1529</v>
      </c>
      <c r="C1677" s="144" t="s">
        <v>1642</v>
      </c>
      <c r="D1677" s="142" t="s">
        <v>8</v>
      </c>
      <c r="E1677" s="133">
        <v>150</v>
      </c>
    </row>
    <row r="1678" customHeight="1" spans="1:5">
      <c r="A1678" s="103">
        <v>1676</v>
      </c>
      <c r="B1678" s="144" t="s">
        <v>1529</v>
      </c>
      <c r="C1678" s="144" t="s">
        <v>1643</v>
      </c>
      <c r="D1678" s="142" t="s">
        <v>8</v>
      </c>
      <c r="E1678" s="133">
        <v>150</v>
      </c>
    </row>
    <row r="1679" customHeight="1" spans="1:5">
      <c r="A1679" s="103">
        <v>1677</v>
      </c>
      <c r="B1679" s="144" t="s">
        <v>1529</v>
      </c>
      <c r="C1679" s="144" t="s">
        <v>1644</v>
      </c>
      <c r="D1679" s="142" t="s">
        <v>8</v>
      </c>
      <c r="E1679" s="133">
        <v>150</v>
      </c>
    </row>
    <row r="1680" customHeight="1" spans="1:5">
      <c r="A1680" s="103">
        <v>1678</v>
      </c>
      <c r="B1680" s="144" t="s">
        <v>1529</v>
      </c>
      <c r="C1680" s="144" t="s">
        <v>1645</v>
      </c>
      <c r="D1680" s="142" t="s">
        <v>8</v>
      </c>
      <c r="E1680" s="133">
        <v>150</v>
      </c>
    </row>
    <row r="1681" customHeight="1" spans="1:5">
      <c r="A1681" s="103">
        <v>1679</v>
      </c>
      <c r="B1681" s="144" t="s">
        <v>1529</v>
      </c>
      <c r="C1681" s="144" t="s">
        <v>1646</v>
      </c>
      <c r="D1681" s="142" t="s">
        <v>8</v>
      </c>
      <c r="E1681" s="133">
        <v>150</v>
      </c>
    </row>
    <row r="1682" customHeight="1" spans="1:5">
      <c r="A1682" s="103">
        <v>1680</v>
      </c>
      <c r="B1682" s="144" t="s">
        <v>1529</v>
      </c>
      <c r="C1682" s="144" t="s">
        <v>1647</v>
      </c>
      <c r="D1682" s="142" t="s">
        <v>8</v>
      </c>
      <c r="E1682" s="133">
        <v>150</v>
      </c>
    </row>
    <row r="1683" customHeight="1" spans="1:5">
      <c r="A1683" s="103">
        <v>1681</v>
      </c>
      <c r="B1683" s="144" t="s">
        <v>1529</v>
      </c>
      <c r="C1683" s="144" t="s">
        <v>1648</v>
      </c>
      <c r="D1683" s="142" t="s">
        <v>8</v>
      </c>
      <c r="E1683" s="133">
        <v>150</v>
      </c>
    </row>
    <row r="1684" customHeight="1" spans="1:5">
      <c r="A1684" s="103">
        <v>1682</v>
      </c>
      <c r="B1684" s="144" t="s">
        <v>1529</v>
      </c>
      <c r="C1684" s="144" t="s">
        <v>1649</v>
      </c>
      <c r="D1684" s="142" t="s">
        <v>8</v>
      </c>
      <c r="E1684" s="133">
        <v>150</v>
      </c>
    </row>
    <row r="1685" customHeight="1" spans="1:5">
      <c r="A1685" s="103">
        <v>1683</v>
      </c>
      <c r="B1685" s="144" t="s">
        <v>1529</v>
      </c>
      <c r="C1685" s="144" t="s">
        <v>1650</v>
      </c>
      <c r="D1685" s="142" t="s">
        <v>8</v>
      </c>
      <c r="E1685" s="133">
        <v>150</v>
      </c>
    </row>
    <row r="1686" customHeight="1" spans="1:5">
      <c r="A1686" s="103">
        <v>1684</v>
      </c>
      <c r="B1686" s="144" t="s">
        <v>1529</v>
      </c>
      <c r="C1686" s="144" t="s">
        <v>1651</v>
      </c>
      <c r="D1686" s="142" t="s">
        <v>8</v>
      </c>
      <c r="E1686" s="133">
        <v>150</v>
      </c>
    </row>
    <row r="1687" customHeight="1" spans="1:5">
      <c r="A1687" s="103">
        <v>1685</v>
      </c>
      <c r="B1687" s="144" t="s">
        <v>1529</v>
      </c>
      <c r="C1687" s="144" t="s">
        <v>1652</v>
      </c>
      <c r="D1687" s="142" t="s">
        <v>8</v>
      </c>
      <c r="E1687" s="133">
        <v>150</v>
      </c>
    </row>
    <row r="1688" customHeight="1" spans="1:5">
      <c r="A1688" s="103">
        <v>1686</v>
      </c>
      <c r="B1688" s="144" t="s">
        <v>1529</v>
      </c>
      <c r="C1688" s="144" t="s">
        <v>1653</v>
      </c>
      <c r="D1688" s="142" t="s">
        <v>8</v>
      </c>
      <c r="E1688" s="133">
        <v>150</v>
      </c>
    </row>
    <row r="1689" customHeight="1" spans="1:5">
      <c r="A1689" s="103">
        <v>1687</v>
      </c>
      <c r="B1689" s="144" t="s">
        <v>1529</v>
      </c>
      <c r="C1689" s="144" t="s">
        <v>1654</v>
      </c>
      <c r="D1689" s="142" t="s">
        <v>8</v>
      </c>
      <c r="E1689" s="133">
        <v>150</v>
      </c>
    </row>
    <row r="1690" customHeight="1" spans="1:5">
      <c r="A1690" s="103">
        <v>1688</v>
      </c>
      <c r="B1690" s="144" t="s">
        <v>1529</v>
      </c>
      <c r="C1690" s="144" t="s">
        <v>1655</v>
      </c>
      <c r="D1690" s="142" t="s">
        <v>8</v>
      </c>
      <c r="E1690" s="133">
        <v>150</v>
      </c>
    </row>
    <row r="1691" customHeight="1" spans="1:5">
      <c r="A1691" s="103">
        <v>1689</v>
      </c>
      <c r="B1691" s="144" t="s">
        <v>1529</v>
      </c>
      <c r="C1691" s="144" t="s">
        <v>1656</v>
      </c>
      <c r="D1691" s="142" t="s">
        <v>8</v>
      </c>
      <c r="E1691" s="133">
        <v>150</v>
      </c>
    </row>
    <row r="1692" customHeight="1" spans="1:5">
      <c r="A1692" s="103">
        <v>1690</v>
      </c>
      <c r="B1692" s="144" t="s">
        <v>1529</v>
      </c>
      <c r="C1692" s="144" t="s">
        <v>1657</v>
      </c>
      <c r="D1692" s="142" t="s">
        <v>8</v>
      </c>
      <c r="E1692" s="133">
        <v>150</v>
      </c>
    </row>
    <row r="1693" customHeight="1" spans="1:5">
      <c r="A1693" s="103">
        <v>1691</v>
      </c>
      <c r="B1693" s="144" t="s">
        <v>1529</v>
      </c>
      <c r="C1693" s="147" t="s">
        <v>1658</v>
      </c>
      <c r="D1693" s="142" t="s">
        <v>8</v>
      </c>
      <c r="E1693" s="133">
        <v>150</v>
      </c>
    </row>
    <row r="1694" customHeight="1" spans="1:5">
      <c r="A1694" s="103">
        <v>1692</v>
      </c>
      <c r="B1694" s="144" t="s">
        <v>1529</v>
      </c>
      <c r="C1694" s="144" t="s">
        <v>1659</v>
      </c>
      <c r="D1694" s="142" t="s">
        <v>8</v>
      </c>
      <c r="E1694" s="133">
        <v>150</v>
      </c>
    </row>
    <row r="1695" customHeight="1" spans="1:5">
      <c r="A1695" s="103">
        <v>1693</v>
      </c>
      <c r="B1695" s="144" t="s">
        <v>1529</v>
      </c>
      <c r="C1695" s="144" t="s">
        <v>1660</v>
      </c>
      <c r="D1695" s="142" t="s">
        <v>8</v>
      </c>
      <c r="E1695" s="133">
        <v>150</v>
      </c>
    </row>
    <row r="1696" customHeight="1" spans="1:5">
      <c r="A1696" s="103">
        <v>1694</v>
      </c>
      <c r="B1696" s="144" t="s">
        <v>1529</v>
      </c>
      <c r="C1696" s="144" t="s">
        <v>1661</v>
      </c>
      <c r="D1696" s="142" t="s">
        <v>8</v>
      </c>
      <c r="E1696" s="133">
        <v>150</v>
      </c>
    </row>
    <row r="1697" customHeight="1" spans="1:5">
      <c r="A1697" s="103">
        <v>1695</v>
      </c>
      <c r="B1697" s="144" t="s">
        <v>1529</v>
      </c>
      <c r="C1697" s="144" t="s">
        <v>1662</v>
      </c>
      <c r="D1697" s="142" t="s">
        <v>8</v>
      </c>
      <c r="E1697" s="133">
        <v>150</v>
      </c>
    </row>
    <row r="1698" customHeight="1" spans="1:5">
      <c r="A1698" s="103">
        <v>1696</v>
      </c>
      <c r="B1698" s="144" t="s">
        <v>1529</v>
      </c>
      <c r="C1698" s="144" t="s">
        <v>1663</v>
      </c>
      <c r="D1698" s="142" t="s">
        <v>8</v>
      </c>
      <c r="E1698" s="133">
        <v>150</v>
      </c>
    </row>
    <row r="1699" customHeight="1" spans="1:5">
      <c r="A1699" s="103">
        <v>1697</v>
      </c>
      <c r="B1699" s="144" t="s">
        <v>1529</v>
      </c>
      <c r="C1699" s="144" t="s">
        <v>1664</v>
      </c>
      <c r="D1699" s="142" t="s">
        <v>8</v>
      </c>
      <c r="E1699" s="133">
        <v>150</v>
      </c>
    </row>
    <row r="1700" customHeight="1" spans="1:5">
      <c r="A1700" s="103">
        <v>1698</v>
      </c>
      <c r="B1700" s="144" t="s">
        <v>1529</v>
      </c>
      <c r="C1700" s="144" t="s">
        <v>1599</v>
      </c>
      <c r="D1700" s="142" t="s">
        <v>8</v>
      </c>
      <c r="E1700" s="133">
        <v>150</v>
      </c>
    </row>
    <row r="1701" customHeight="1" spans="1:5">
      <c r="A1701" s="103">
        <v>1699</v>
      </c>
      <c r="B1701" s="144" t="s">
        <v>1529</v>
      </c>
      <c r="C1701" s="144" t="s">
        <v>1665</v>
      </c>
      <c r="D1701" s="142" t="s">
        <v>8</v>
      </c>
      <c r="E1701" s="133">
        <v>150</v>
      </c>
    </row>
    <row r="1702" customHeight="1" spans="1:5">
      <c r="A1702" s="103">
        <v>1700</v>
      </c>
      <c r="B1702" s="144" t="s">
        <v>1529</v>
      </c>
      <c r="C1702" s="144" t="s">
        <v>1666</v>
      </c>
      <c r="D1702" s="142" t="s">
        <v>8</v>
      </c>
      <c r="E1702" s="133">
        <v>150</v>
      </c>
    </row>
    <row r="1703" customHeight="1" spans="1:5">
      <c r="A1703" s="103">
        <v>1701</v>
      </c>
      <c r="B1703" s="144" t="s">
        <v>1529</v>
      </c>
      <c r="C1703" s="144" t="s">
        <v>1667</v>
      </c>
      <c r="D1703" s="142" t="s">
        <v>8</v>
      </c>
      <c r="E1703" s="133">
        <v>150</v>
      </c>
    </row>
    <row r="1704" customHeight="1" spans="1:5">
      <c r="A1704" s="103">
        <v>1702</v>
      </c>
      <c r="B1704" s="144" t="s">
        <v>1529</v>
      </c>
      <c r="C1704" s="144" t="s">
        <v>695</v>
      </c>
      <c r="D1704" s="142" t="s">
        <v>8</v>
      </c>
      <c r="E1704" s="133">
        <v>150</v>
      </c>
    </row>
    <row r="1705" customHeight="1" spans="1:5">
      <c r="A1705" s="103">
        <v>1703</v>
      </c>
      <c r="B1705" s="144" t="s">
        <v>1529</v>
      </c>
      <c r="C1705" s="144" t="s">
        <v>1031</v>
      </c>
      <c r="D1705" s="142" t="s">
        <v>8</v>
      </c>
      <c r="E1705" s="133">
        <v>150</v>
      </c>
    </row>
    <row r="1706" customHeight="1" spans="1:5">
      <c r="A1706" s="103">
        <v>1704</v>
      </c>
      <c r="B1706" s="144" t="s">
        <v>1529</v>
      </c>
      <c r="C1706" s="144" t="s">
        <v>1668</v>
      </c>
      <c r="D1706" s="142" t="s">
        <v>8</v>
      </c>
      <c r="E1706" s="133">
        <v>150</v>
      </c>
    </row>
    <row r="1707" customHeight="1" spans="1:5">
      <c r="A1707" s="103">
        <v>1705</v>
      </c>
      <c r="B1707" s="144" t="s">
        <v>1529</v>
      </c>
      <c r="C1707" s="144" t="s">
        <v>1669</v>
      </c>
      <c r="D1707" s="142" t="s">
        <v>8</v>
      </c>
      <c r="E1707" s="133">
        <v>150</v>
      </c>
    </row>
    <row r="1708" customHeight="1" spans="1:5">
      <c r="A1708" s="103">
        <v>1706</v>
      </c>
      <c r="B1708" s="144" t="s">
        <v>1529</v>
      </c>
      <c r="C1708" s="144" t="s">
        <v>1670</v>
      </c>
      <c r="D1708" s="142" t="s">
        <v>8</v>
      </c>
      <c r="E1708" s="133">
        <v>150</v>
      </c>
    </row>
    <row r="1709" customHeight="1" spans="1:5">
      <c r="A1709" s="103">
        <v>1707</v>
      </c>
      <c r="B1709" s="144" t="s">
        <v>1529</v>
      </c>
      <c r="C1709" s="144" t="s">
        <v>1671</v>
      </c>
      <c r="D1709" s="142" t="s">
        <v>8</v>
      </c>
      <c r="E1709" s="133">
        <v>150</v>
      </c>
    </row>
    <row r="1710" customHeight="1" spans="1:5">
      <c r="A1710" s="103">
        <v>1708</v>
      </c>
      <c r="B1710" s="144" t="s">
        <v>1529</v>
      </c>
      <c r="C1710" s="144" t="s">
        <v>1672</v>
      </c>
      <c r="D1710" s="142" t="s">
        <v>8</v>
      </c>
      <c r="E1710" s="133">
        <v>150</v>
      </c>
    </row>
    <row r="1711" customHeight="1" spans="1:5">
      <c r="A1711" s="103">
        <v>1709</v>
      </c>
      <c r="B1711" s="144" t="s">
        <v>1529</v>
      </c>
      <c r="C1711" s="144" t="s">
        <v>1673</v>
      </c>
      <c r="D1711" s="142" t="s">
        <v>8</v>
      </c>
      <c r="E1711" s="133">
        <v>150</v>
      </c>
    </row>
    <row r="1712" customHeight="1" spans="1:5">
      <c r="A1712" s="103">
        <v>1710</v>
      </c>
      <c r="B1712" s="144" t="s">
        <v>1529</v>
      </c>
      <c r="C1712" s="144" t="s">
        <v>1674</v>
      </c>
      <c r="D1712" s="142" t="s">
        <v>8</v>
      </c>
      <c r="E1712" s="133">
        <v>150</v>
      </c>
    </row>
    <row r="1713" customHeight="1" spans="1:5">
      <c r="A1713" s="103">
        <v>1711</v>
      </c>
      <c r="B1713" s="144" t="s">
        <v>1529</v>
      </c>
      <c r="C1713" s="144" t="s">
        <v>1675</v>
      </c>
      <c r="D1713" s="142" t="s">
        <v>8</v>
      </c>
      <c r="E1713" s="133">
        <v>150</v>
      </c>
    </row>
    <row r="1714" customHeight="1" spans="1:5">
      <c r="A1714" s="103">
        <v>1712</v>
      </c>
      <c r="B1714" s="144" t="s">
        <v>1529</v>
      </c>
      <c r="C1714" s="144" t="s">
        <v>1676</v>
      </c>
      <c r="D1714" s="142" t="s">
        <v>8</v>
      </c>
      <c r="E1714" s="133">
        <v>150</v>
      </c>
    </row>
    <row r="1715" customHeight="1" spans="1:5">
      <c r="A1715" s="103">
        <v>1713</v>
      </c>
      <c r="B1715" s="144" t="s">
        <v>1529</v>
      </c>
      <c r="C1715" s="144" t="s">
        <v>1677</v>
      </c>
      <c r="D1715" s="142" t="s">
        <v>8</v>
      </c>
      <c r="E1715" s="133">
        <v>150</v>
      </c>
    </row>
    <row r="1716" customHeight="1" spans="1:5">
      <c r="A1716" s="103">
        <v>1714</v>
      </c>
      <c r="B1716" s="144" t="s">
        <v>1529</v>
      </c>
      <c r="C1716" s="144" t="s">
        <v>1678</v>
      </c>
      <c r="D1716" s="142" t="s">
        <v>8</v>
      </c>
      <c r="E1716" s="133">
        <v>150</v>
      </c>
    </row>
    <row r="1717" customHeight="1" spans="1:5">
      <c r="A1717" s="103">
        <v>1715</v>
      </c>
      <c r="B1717" s="144" t="s">
        <v>1529</v>
      </c>
      <c r="C1717" s="147" t="s">
        <v>1679</v>
      </c>
      <c r="D1717" s="142" t="s">
        <v>10</v>
      </c>
      <c r="E1717" s="133">
        <v>360</v>
      </c>
    </row>
    <row r="1718" customHeight="1" spans="1:5">
      <c r="A1718" s="103">
        <v>1716</v>
      </c>
      <c r="B1718" s="144" t="s">
        <v>1529</v>
      </c>
      <c r="C1718" s="144" t="s">
        <v>1680</v>
      </c>
      <c r="D1718" s="142" t="s">
        <v>10</v>
      </c>
      <c r="E1718" s="133">
        <v>360</v>
      </c>
    </row>
    <row r="1719" customHeight="1" spans="1:5">
      <c r="A1719" s="103">
        <v>1717</v>
      </c>
      <c r="B1719" s="144" t="s">
        <v>1529</v>
      </c>
      <c r="C1719" s="144" t="s">
        <v>1681</v>
      </c>
      <c r="D1719" s="142" t="s">
        <v>10</v>
      </c>
      <c r="E1719" s="133">
        <v>360</v>
      </c>
    </row>
    <row r="1720" customHeight="1" spans="1:5">
      <c r="A1720" s="103">
        <v>1718</v>
      </c>
      <c r="B1720" s="144" t="s">
        <v>1529</v>
      </c>
      <c r="C1720" s="144" t="s">
        <v>1682</v>
      </c>
      <c r="D1720" s="142" t="s">
        <v>10</v>
      </c>
      <c r="E1720" s="133">
        <v>360</v>
      </c>
    </row>
    <row r="1721" customHeight="1" spans="1:5">
      <c r="A1721" s="103">
        <v>1719</v>
      </c>
      <c r="B1721" s="144" t="s">
        <v>1529</v>
      </c>
      <c r="C1721" s="144" t="s">
        <v>1683</v>
      </c>
      <c r="D1721" s="142" t="s">
        <v>10</v>
      </c>
      <c r="E1721" s="133">
        <v>360</v>
      </c>
    </row>
    <row r="1722" customHeight="1" spans="1:5">
      <c r="A1722" s="103">
        <v>1720</v>
      </c>
      <c r="B1722" s="144" t="s">
        <v>1529</v>
      </c>
      <c r="C1722" s="144" t="s">
        <v>1684</v>
      </c>
      <c r="D1722" s="142" t="s">
        <v>10</v>
      </c>
      <c r="E1722" s="133">
        <v>360</v>
      </c>
    </row>
    <row r="1723" customHeight="1" spans="1:5">
      <c r="A1723" s="103">
        <v>1721</v>
      </c>
      <c r="B1723" s="144" t="s">
        <v>1529</v>
      </c>
      <c r="C1723" s="144" t="s">
        <v>1685</v>
      </c>
      <c r="D1723" s="142" t="s">
        <v>10</v>
      </c>
      <c r="E1723" s="133">
        <v>360</v>
      </c>
    </row>
    <row r="1724" customHeight="1" spans="1:5">
      <c r="A1724" s="103">
        <v>1722</v>
      </c>
      <c r="B1724" s="144" t="s">
        <v>1529</v>
      </c>
      <c r="C1724" s="144" t="s">
        <v>1686</v>
      </c>
      <c r="D1724" s="142" t="s">
        <v>10</v>
      </c>
      <c r="E1724" s="133">
        <v>360</v>
      </c>
    </row>
    <row r="1725" customHeight="1" spans="1:5">
      <c r="A1725" s="103">
        <v>1723</v>
      </c>
      <c r="B1725" s="144" t="s">
        <v>1529</v>
      </c>
      <c r="C1725" s="147" t="s">
        <v>1687</v>
      </c>
      <c r="D1725" s="142" t="s">
        <v>10</v>
      </c>
      <c r="E1725" s="133">
        <v>360</v>
      </c>
    </row>
    <row r="1726" customHeight="1" spans="1:5">
      <c r="A1726" s="103">
        <v>1724</v>
      </c>
      <c r="B1726" s="144" t="s">
        <v>1529</v>
      </c>
      <c r="C1726" s="144" t="s">
        <v>1688</v>
      </c>
      <c r="D1726" s="142" t="s">
        <v>10</v>
      </c>
      <c r="E1726" s="133">
        <v>360</v>
      </c>
    </row>
    <row r="1727" customHeight="1" spans="1:5">
      <c r="A1727" s="103">
        <v>1725</v>
      </c>
      <c r="B1727" s="144" t="s">
        <v>1529</v>
      </c>
      <c r="C1727" s="144" t="s">
        <v>1689</v>
      </c>
      <c r="D1727" s="142" t="s">
        <v>10</v>
      </c>
      <c r="E1727" s="133">
        <v>360</v>
      </c>
    </row>
    <row r="1728" customHeight="1" spans="1:5">
      <c r="A1728" s="103">
        <v>1726</v>
      </c>
      <c r="B1728" s="144" t="s">
        <v>1529</v>
      </c>
      <c r="C1728" s="144" t="s">
        <v>1690</v>
      </c>
      <c r="D1728" s="142" t="s">
        <v>10</v>
      </c>
      <c r="E1728" s="133">
        <v>360</v>
      </c>
    </row>
    <row r="1729" customHeight="1" spans="1:5">
      <c r="A1729" s="103">
        <v>1727</v>
      </c>
      <c r="B1729" s="144" t="s">
        <v>1529</v>
      </c>
      <c r="C1729" s="147" t="s">
        <v>1691</v>
      </c>
      <c r="D1729" s="142" t="s">
        <v>10</v>
      </c>
      <c r="E1729" s="133">
        <v>360</v>
      </c>
    </row>
    <row r="1730" customHeight="1" spans="1:5">
      <c r="A1730" s="103">
        <v>1728</v>
      </c>
      <c r="B1730" s="144" t="s">
        <v>1529</v>
      </c>
      <c r="C1730" s="144" t="s">
        <v>1692</v>
      </c>
      <c r="D1730" s="142" t="s">
        <v>10</v>
      </c>
      <c r="E1730" s="133">
        <v>360</v>
      </c>
    </row>
    <row r="1731" customHeight="1" spans="1:5">
      <c r="A1731" s="103">
        <v>1729</v>
      </c>
      <c r="B1731" s="144" t="s">
        <v>1529</v>
      </c>
      <c r="C1731" s="144" t="s">
        <v>1693</v>
      </c>
      <c r="D1731" s="142" t="s">
        <v>10</v>
      </c>
      <c r="E1731" s="133">
        <v>360</v>
      </c>
    </row>
    <row r="1732" customHeight="1" spans="1:5">
      <c r="A1732" s="103">
        <v>1730</v>
      </c>
      <c r="B1732" s="144" t="s">
        <v>1529</v>
      </c>
      <c r="C1732" s="147" t="s">
        <v>1694</v>
      </c>
      <c r="D1732" s="142" t="s">
        <v>10</v>
      </c>
      <c r="E1732" s="133">
        <v>360</v>
      </c>
    </row>
    <row r="1733" customHeight="1" spans="1:5">
      <c r="A1733" s="103">
        <v>1731</v>
      </c>
      <c r="B1733" s="144" t="s">
        <v>1529</v>
      </c>
      <c r="C1733" s="144" t="s">
        <v>1695</v>
      </c>
      <c r="D1733" s="142" t="s">
        <v>10</v>
      </c>
      <c r="E1733" s="133">
        <v>360</v>
      </c>
    </row>
    <row r="1734" customHeight="1" spans="1:5">
      <c r="A1734" s="103">
        <v>1732</v>
      </c>
      <c r="B1734" s="144" t="s">
        <v>1529</v>
      </c>
      <c r="C1734" s="144" t="s">
        <v>1696</v>
      </c>
      <c r="D1734" s="142" t="s">
        <v>10</v>
      </c>
      <c r="E1734" s="133">
        <v>360</v>
      </c>
    </row>
    <row r="1735" customHeight="1" spans="1:5">
      <c r="A1735" s="103">
        <v>1733</v>
      </c>
      <c r="B1735" s="144" t="s">
        <v>1529</v>
      </c>
      <c r="C1735" s="144" t="s">
        <v>1697</v>
      </c>
      <c r="D1735" s="142" t="s">
        <v>10</v>
      </c>
      <c r="E1735" s="133">
        <v>360</v>
      </c>
    </row>
    <row r="1736" customHeight="1" spans="1:5">
      <c r="A1736" s="103">
        <v>1734</v>
      </c>
      <c r="B1736" s="144" t="s">
        <v>1529</v>
      </c>
      <c r="C1736" s="144" t="s">
        <v>1698</v>
      </c>
      <c r="D1736" s="142" t="s">
        <v>10</v>
      </c>
      <c r="E1736" s="133">
        <v>360</v>
      </c>
    </row>
    <row r="1737" customHeight="1" spans="1:5">
      <c r="A1737" s="103">
        <v>1735</v>
      </c>
      <c r="B1737" s="144" t="s">
        <v>1529</v>
      </c>
      <c r="C1737" s="144" t="s">
        <v>985</v>
      </c>
      <c r="D1737" s="142" t="s">
        <v>10</v>
      </c>
      <c r="E1737" s="133">
        <v>360</v>
      </c>
    </row>
    <row r="1738" customHeight="1" spans="1:5">
      <c r="A1738" s="103">
        <v>1736</v>
      </c>
      <c r="B1738" s="144" t="s">
        <v>1529</v>
      </c>
      <c r="C1738" s="144" t="s">
        <v>1699</v>
      </c>
      <c r="D1738" s="142" t="s">
        <v>10</v>
      </c>
      <c r="E1738" s="133">
        <v>360</v>
      </c>
    </row>
    <row r="1739" customHeight="1" spans="1:5">
      <c r="A1739" s="103">
        <v>1737</v>
      </c>
      <c r="B1739" s="144" t="s">
        <v>1529</v>
      </c>
      <c r="C1739" s="147" t="s">
        <v>1700</v>
      </c>
      <c r="D1739" s="142" t="s">
        <v>10</v>
      </c>
      <c r="E1739" s="133">
        <v>360</v>
      </c>
    </row>
    <row r="1740" customHeight="1" spans="1:5">
      <c r="A1740" s="103">
        <v>1738</v>
      </c>
      <c r="B1740" s="144" t="s">
        <v>1529</v>
      </c>
      <c r="C1740" s="144" t="s">
        <v>1701</v>
      </c>
      <c r="D1740" s="142" t="s">
        <v>10</v>
      </c>
      <c r="E1740" s="133">
        <v>360</v>
      </c>
    </row>
    <row r="1741" customHeight="1" spans="1:5">
      <c r="A1741" s="103">
        <v>1739</v>
      </c>
      <c r="B1741" s="144" t="s">
        <v>1529</v>
      </c>
      <c r="C1741" s="144" t="s">
        <v>1702</v>
      </c>
      <c r="D1741" s="142" t="s">
        <v>10</v>
      </c>
      <c r="E1741" s="133">
        <v>360</v>
      </c>
    </row>
    <row r="1742" customHeight="1" spans="1:5">
      <c r="A1742" s="103">
        <v>1740</v>
      </c>
      <c r="B1742" s="144" t="s">
        <v>1529</v>
      </c>
      <c r="C1742" s="144" t="s">
        <v>1703</v>
      </c>
      <c r="D1742" s="142" t="s">
        <v>10</v>
      </c>
      <c r="E1742" s="133">
        <v>360</v>
      </c>
    </row>
    <row r="1743" customHeight="1" spans="1:5">
      <c r="A1743" s="103">
        <v>1741</v>
      </c>
      <c r="B1743" s="144" t="s">
        <v>1529</v>
      </c>
      <c r="C1743" s="144" t="s">
        <v>1704</v>
      </c>
      <c r="D1743" s="142" t="s">
        <v>10</v>
      </c>
      <c r="E1743" s="133">
        <v>360</v>
      </c>
    </row>
    <row r="1744" customHeight="1" spans="1:5">
      <c r="A1744" s="103">
        <v>1742</v>
      </c>
      <c r="B1744" s="144" t="s">
        <v>1529</v>
      </c>
      <c r="C1744" s="144" t="s">
        <v>1705</v>
      </c>
      <c r="D1744" s="142" t="s">
        <v>10</v>
      </c>
      <c r="E1744" s="133">
        <v>360</v>
      </c>
    </row>
    <row r="1745" customHeight="1" spans="1:5">
      <c r="A1745" s="103">
        <v>1743</v>
      </c>
      <c r="B1745" s="144" t="s">
        <v>1529</v>
      </c>
      <c r="C1745" s="144" t="s">
        <v>1478</v>
      </c>
      <c r="D1745" s="142" t="s">
        <v>10</v>
      </c>
      <c r="E1745" s="133">
        <v>360</v>
      </c>
    </row>
    <row r="1746" customHeight="1" spans="1:5">
      <c r="A1746" s="103">
        <v>1744</v>
      </c>
      <c r="B1746" s="144" t="s">
        <v>1529</v>
      </c>
      <c r="C1746" s="147" t="s">
        <v>1706</v>
      </c>
      <c r="D1746" s="142" t="s">
        <v>10</v>
      </c>
      <c r="E1746" s="133">
        <v>360</v>
      </c>
    </row>
    <row r="1747" customHeight="1" spans="1:5">
      <c r="A1747" s="103">
        <v>1745</v>
      </c>
      <c r="B1747" s="144" t="s">
        <v>1529</v>
      </c>
      <c r="C1747" s="144" t="s">
        <v>1707</v>
      </c>
      <c r="D1747" s="142" t="s">
        <v>10</v>
      </c>
      <c r="E1747" s="133">
        <v>360</v>
      </c>
    </row>
    <row r="1748" customHeight="1" spans="1:5">
      <c r="A1748" s="103">
        <v>1746</v>
      </c>
      <c r="B1748" s="144" t="s">
        <v>1529</v>
      </c>
      <c r="C1748" s="144" t="s">
        <v>1708</v>
      </c>
      <c r="D1748" s="142" t="s">
        <v>42</v>
      </c>
      <c r="E1748" s="133">
        <v>600</v>
      </c>
    </row>
    <row r="1749" customHeight="1" spans="1:5">
      <c r="A1749" s="103">
        <v>1747</v>
      </c>
      <c r="B1749" s="144" t="s">
        <v>1529</v>
      </c>
      <c r="C1749" s="144" t="s">
        <v>1709</v>
      </c>
      <c r="D1749" s="142" t="s">
        <v>42</v>
      </c>
      <c r="E1749" s="133">
        <v>600</v>
      </c>
    </row>
    <row r="1750" customHeight="1" spans="1:5">
      <c r="A1750" s="103">
        <v>1748</v>
      </c>
      <c r="B1750" s="148" t="s">
        <v>1710</v>
      </c>
      <c r="C1750" s="133" t="s">
        <v>1711</v>
      </c>
      <c r="D1750" s="142" t="s">
        <v>8</v>
      </c>
      <c r="E1750" s="145">
        <v>150</v>
      </c>
    </row>
    <row r="1751" customHeight="1" spans="1:5">
      <c r="A1751" s="103">
        <v>1749</v>
      </c>
      <c r="B1751" s="148" t="s">
        <v>352</v>
      </c>
      <c r="C1751" s="133" t="s">
        <v>1712</v>
      </c>
      <c r="D1751" s="142" t="s">
        <v>8</v>
      </c>
      <c r="E1751" s="145">
        <v>150</v>
      </c>
    </row>
    <row r="1752" customHeight="1" spans="1:5">
      <c r="A1752" s="103">
        <v>1750</v>
      </c>
      <c r="B1752" s="149" t="s">
        <v>1713</v>
      </c>
      <c r="C1752" s="149" t="s">
        <v>1714</v>
      </c>
      <c r="D1752" s="142" t="s">
        <v>8</v>
      </c>
      <c r="E1752" s="133">
        <v>150</v>
      </c>
    </row>
    <row r="1753" customHeight="1" spans="1:5">
      <c r="A1753" s="103">
        <v>1751</v>
      </c>
      <c r="B1753" s="149" t="s">
        <v>1713</v>
      </c>
      <c r="C1753" s="149" t="s">
        <v>1715</v>
      </c>
      <c r="D1753" s="142" t="s">
        <v>8</v>
      </c>
      <c r="E1753" s="133">
        <v>150</v>
      </c>
    </row>
    <row r="1754" customHeight="1" spans="1:5">
      <c r="A1754" s="103">
        <v>1752</v>
      </c>
      <c r="B1754" s="149" t="s">
        <v>1713</v>
      </c>
      <c r="C1754" s="149" t="s">
        <v>1716</v>
      </c>
      <c r="D1754" s="142" t="s">
        <v>8</v>
      </c>
      <c r="E1754" s="133">
        <v>150</v>
      </c>
    </row>
    <row r="1755" customHeight="1" spans="1:5">
      <c r="A1755" s="103">
        <v>1753</v>
      </c>
      <c r="B1755" s="149" t="s">
        <v>1713</v>
      </c>
      <c r="C1755" s="149" t="s">
        <v>1717</v>
      </c>
      <c r="D1755" s="142" t="s">
        <v>8</v>
      </c>
      <c r="E1755" s="133">
        <v>150</v>
      </c>
    </row>
    <row r="1756" customHeight="1" spans="1:5">
      <c r="A1756" s="103">
        <v>1754</v>
      </c>
      <c r="B1756" s="149" t="s">
        <v>1713</v>
      </c>
      <c r="C1756" s="149" t="s">
        <v>1718</v>
      </c>
      <c r="D1756" s="142" t="s">
        <v>8</v>
      </c>
      <c r="E1756" s="133">
        <v>150</v>
      </c>
    </row>
    <row r="1757" customHeight="1" spans="1:5">
      <c r="A1757" s="103">
        <v>1755</v>
      </c>
      <c r="B1757" s="149" t="s">
        <v>1713</v>
      </c>
      <c r="C1757" s="149" t="s">
        <v>1719</v>
      </c>
      <c r="D1757" s="142" t="s">
        <v>8</v>
      </c>
      <c r="E1757" s="133">
        <v>150</v>
      </c>
    </row>
    <row r="1758" customHeight="1" spans="1:5">
      <c r="A1758" s="103">
        <v>1756</v>
      </c>
      <c r="B1758" s="149" t="s">
        <v>1713</v>
      </c>
      <c r="C1758" s="149" t="s">
        <v>1720</v>
      </c>
      <c r="D1758" s="142" t="s">
        <v>8</v>
      </c>
      <c r="E1758" s="133">
        <v>150</v>
      </c>
    </row>
    <row r="1759" customHeight="1" spans="1:5">
      <c r="A1759" s="103">
        <v>1757</v>
      </c>
      <c r="B1759" s="149" t="s">
        <v>1713</v>
      </c>
      <c r="C1759" s="149" t="s">
        <v>1721</v>
      </c>
      <c r="D1759" s="142" t="s">
        <v>8</v>
      </c>
      <c r="E1759" s="133">
        <v>150</v>
      </c>
    </row>
    <row r="1760" customHeight="1" spans="1:5">
      <c r="A1760" s="103">
        <v>1758</v>
      </c>
      <c r="B1760" s="149" t="s">
        <v>1713</v>
      </c>
      <c r="C1760" s="149" t="s">
        <v>1119</v>
      </c>
      <c r="D1760" s="142" t="s">
        <v>8</v>
      </c>
      <c r="E1760" s="133">
        <v>150</v>
      </c>
    </row>
    <row r="1761" customHeight="1" spans="1:5">
      <c r="A1761" s="103">
        <v>1759</v>
      </c>
      <c r="B1761" s="149" t="s">
        <v>1713</v>
      </c>
      <c r="C1761" s="149" t="s">
        <v>1722</v>
      </c>
      <c r="D1761" s="142" t="s">
        <v>8</v>
      </c>
      <c r="E1761" s="133">
        <v>150</v>
      </c>
    </row>
    <row r="1762" customHeight="1" spans="1:5">
      <c r="A1762" s="103">
        <v>1760</v>
      </c>
      <c r="B1762" s="149" t="s">
        <v>1713</v>
      </c>
      <c r="C1762" s="149" t="s">
        <v>1723</v>
      </c>
      <c r="D1762" s="142" t="s">
        <v>8</v>
      </c>
      <c r="E1762" s="133">
        <v>150</v>
      </c>
    </row>
    <row r="1763" customHeight="1" spans="1:5">
      <c r="A1763" s="103">
        <v>1761</v>
      </c>
      <c r="B1763" s="149" t="s">
        <v>1713</v>
      </c>
      <c r="C1763" s="149" t="s">
        <v>1724</v>
      </c>
      <c r="D1763" s="142" t="s">
        <v>8</v>
      </c>
      <c r="E1763" s="133">
        <v>150</v>
      </c>
    </row>
    <row r="1764" customHeight="1" spans="1:5">
      <c r="A1764" s="103">
        <v>1762</v>
      </c>
      <c r="B1764" s="149" t="s">
        <v>1713</v>
      </c>
      <c r="C1764" s="149" t="s">
        <v>1725</v>
      </c>
      <c r="D1764" s="142" t="s">
        <v>8</v>
      </c>
      <c r="E1764" s="133">
        <v>150</v>
      </c>
    </row>
    <row r="1765" customHeight="1" spans="1:5">
      <c r="A1765" s="103">
        <v>1763</v>
      </c>
      <c r="B1765" s="149" t="s">
        <v>1713</v>
      </c>
      <c r="C1765" s="149" t="s">
        <v>1726</v>
      </c>
      <c r="D1765" s="142" t="s">
        <v>8</v>
      </c>
      <c r="E1765" s="133">
        <v>150</v>
      </c>
    </row>
    <row r="1766" customHeight="1" spans="1:5">
      <c r="A1766" s="103">
        <v>1764</v>
      </c>
      <c r="B1766" s="149" t="s">
        <v>1713</v>
      </c>
      <c r="C1766" s="149" t="s">
        <v>1727</v>
      </c>
      <c r="D1766" s="142" t="s">
        <v>8</v>
      </c>
      <c r="E1766" s="133">
        <v>150</v>
      </c>
    </row>
    <row r="1767" customHeight="1" spans="1:5">
      <c r="A1767" s="103">
        <v>1765</v>
      </c>
      <c r="B1767" s="149" t="s">
        <v>1713</v>
      </c>
      <c r="C1767" s="149" t="s">
        <v>1728</v>
      </c>
      <c r="D1767" s="142" t="s">
        <v>8</v>
      </c>
      <c r="E1767" s="133">
        <v>150</v>
      </c>
    </row>
    <row r="1768" customHeight="1" spans="1:5">
      <c r="A1768" s="103">
        <v>1766</v>
      </c>
      <c r="B1768" s="149" t="s">
        <v>1713</v>
      </c>
      <c r="C1768" s="149" t="s">
        <v>1729</v>
      </c>
      <c r="D1768" s="142" t="s">
        <v>8</v>
      </c>
      <c r="E1768" s="133">
        <v>150</v>
      </c>
    </row>
    <row r="1769" customHeight="1" spans="1:5">
      <c r="A1769" s="103">
        <v>1767</v>
      </c>
      <c r="B1769" s="149" t="s">
        <v>1713</v>
      </c>
      <c r="C1769" s="149" t="s">
        <v>1730</v>
      </c>
      <c r="D1769" s="142" t="s">
        <v>8</v>
      </c>
      <c r="E1769" s="133">
        <v>150</v>
      </c>
    </row>
    <row r="1770" customHeight="1" spans="1:5">
      <c r="A1770" s="103">
        <v>1768</v>
      </c>
      <c r="B1770" s="149" t="s">
        <v>1713</v>
      </c>
      <c r="C1770" s="149" t="s">
        <v>1731</v>
      </c>
      <c r="D1770" s="142" t="s">
        <v>8</v>
      </c>
      <c r="E1770" s="133">
        <v>150</v>
      </c>
    </row>
    <row r="1771" customHeight="1" spans="1:5">
      <c r="A1771" s="103">
        <v>1769</v>
      </c>
      <c r="B1771" s="149" t="s">
        <v>1713</v>
      </c>
      <c r="C1771" s="149" t="s">
        <v>1732</v>
      </c>
      <c r="D1771" s="142" t="s">
        <v>8</v>
      </c>
      <c r="E1771" s="133">
        <v>150</v>
      </c>
    </row>
    <row r="1772" customHeight="1" spans="1:5">
      <c r="A1772" s="103">
        <v>1770</v>
      </c>
      <c r="B1772" s="149" t="s">
        <v>1713</v>
      </c>
      <c r="C1772" s="149" t="s">
        <v>1733</v>
      </c>
      <c r="D1772" s="142" t="s">
        <v>8</v>
      </c>
      <c r="E1772" s="133">
        <v>150</v>
      </c>
    </row>
    <row r="1773" customHeight="1" spans="1:5">
      <c r="A1773" s="103">
        <v>1771</v>
      </c>
      <c r="B1773" s="149" t="s">
        <v>1713</v>
      </c>
      <c r="C1773" s="149" t="s">
        <v>1734</v>
      </c>
      <c r="D1773" s="142" t="s">
        <v>8</v>
      </c>
      <c r="E1773" s="133">
        <v>150</v>
      </c>
    </row>
    <row r="1774" customHeight="1" spans="1:5">
      <c r="A1774" s="103">
        <v>1772</v>
      </c>
      <c r="B1774" s="149" t="s">
        <v>1713</v>
      </c>
      <c r="C1774" s="149" t="s">
        <v>1735</v>
      </c>
      <c r="D1774" s="142" t="s">
        <v>8</v>
      </c>
      <c r="E1774" s="133">
        <v>150</v>
      </c>
    </row>
    <row r="1775" customHeight="1" spans="1:5">
      <c r="A1775" s="103">
        <v>1773</v>
      </c>
      <c r="B1775" s="149" t="s">
        <v>1713</v>
      </c>
      <c r="C1775" s="149" t="s">
        <v>1736</v>
      </c>
      <c r="D1775" s="142" t="s">
        <v>8</v>
      </c>
      <c r="E1775" s="133">
        <v>150</v>
      </c>
    </row>
    <row r="1776" customHeight="1" spans="1:5">
      <c r="A1776" s="103">
        <v>1774</v>
      </c>
      <c r="B1776" s="149" t="s">
        <v>1713</v>
      </c>
      <c r="C1776" s="149" t="s">
        <v>1737</v>
      </c>
      <c r="D1776" s="142" t="s">
        <v>8</v>
      </c>
      <c r="E1776" s="133">
        <v>150</v>
      </c>
    </row>
    <row r="1777" customHeight="1" spans="1:5">
      <c r="A1777" s="103">
        <v>1775</v>
      </c>
      <c r="B1777" s="149" t="s">
        <v>1713</v>
      </c>
      <c r="C1777" s="149" t="s">
        <v>1738</v>
      </c>
      <c r="D1777" s="142" t="s">
        <v>8</v>
      </c>
      <c r="E1777" s="133">
        <v>150</v>
      </c>
    </row>
    <row r="1778" customHeight="1" spans="1:5">
      <c r="A1778" s="103">
        <v>1776</v>
      </c>
      <c r="B1778" s="149" t="s">
        <v>1713</v>
      </c>
      <c r="C1778" s="149" t="s">
        <v>1739</v>
      </c>
      <c r="D1778" s="142" t="s">
        <v>8</v>
      </c>
      <c r="E1778" s="133">
        <v>150</v>
      </c>
    </row>
    <row r="1779" customHeight="1" spans="1:5">
      <c r="A1779" s="103">
        <v>1777</v>
      </c>
      <c r="B1779" s="149" t="s">
        <v>1713</v>
      </c>
      <c r="C1779" s="149" t="s">
        <v>1740</v>
      </c>
      <c r="D1779" s="142" t="s">
        <v>8</v>
      </c>
      <c r="E1779" s="133">
        <v>150</v>
      </c>
    </row>
    <row r="1780" customHeight="1" spans="1:5">
      <c r="A1780" s="103">
        <v>1778</v>
      </c>
      <c r="B1780" s="149" t="s">
        <v>1713</v>
      </c>
      <c r="C1780" s="149" t="s">
        <v>1741</v>
      </c>
      <c r="D1780" s="142" t="s">
        <v>8</v>
      </c>
      <c r="E1780" s="133">
        <v>150</v>
      </c>
    </row>
    <row r="1781" customHeight="1" spans="1:5">
      <c r="A1781" s="103">
        <v>1779</v>
      </c>
      <c r="B1781" s="149" t="s">
        <v>1713</v>
      </c>
      <c r="C1781" s="149" t="s">
        <v>1742</v>
      </c>
      <c r="D1781" s="142" t="s">
        <v>8</v>
      </c>
      <c r="E1781" s="133">
        <v>150</v>
      </c>
    </row>
    <row r="1782" customHeight="1" spans="1:5">
      <c r="A1782" s="103">
        <v>1780</v>
      </c>
      <c r="B1782" s="149" t="s">
        <v>1713</v>
      </c>
      <c r="C1782" s="149" t="s">
        <v>1743</v>
      </c>
      <c r="D1782" s="142" t="s">
        <v>8</v>
      </c>
      <c r="E1782" s="133">
        <v>150</v>
      </c>
    </row>
    <row r="1783" customHeight="1" spans="1:5">
      <c r="A1783" s="103">
        <v>1781</v>
      </c>
      <c r="B1783" s="149" t="s">
        <v>1713</v>
      </c>
      <c r="C1783" s="149" t="s">
        <v>1744</v>
      </c>
      <c r="D1783" s="142" t="s">
        <v>8</v>
      </c>
      <c r="E1783" s="133">
        <v>150</v>
      </c>
    </row>
    <row r="1784" customHeight="1" spans="1:5">
      <c r="A1784" s="103">
        <v>1782</v>
      </c>
      <c r="B1784" s="149" t="s">
        <v>1713</v>
      </c>
      <c r="C1784" s="149" t="s">
        <v>1745</v>
      </c>
      <c r="D1784" s="142" t="s">
        <v>8</v>
      </c>
      <c r="E1784" s="133">
        <v>150</v>
      </c>
    </row>
    <row r="1785" customHeight="1" spans="1:5">
      <c r="A1785" s="103">
        <v>1783</v>
      </c>
      <c r="B1785" s="149" t="s">
        <v>1713</v>
      </c>
      <c r="C1785" s="149" t="s">
        <v>1746</v>
      </c>
      <c r="D1785" s="142" t="s">
        <v>8</v>
      </c>
      <c r="E1785" s="133">
        <v>150</v>
      </c>
    </row>
    <row r="1786" customHeight="1" spans="1:5">
      <c r="A1786" s="103">
        <v>1784</v>
      </c>
      <c r="B1786" s="149" t="s">
        <v>1713</v>
      </c>
      <c r="C1786" s="149" t="s">
        <v>1747</v>
      </c>
      <c r="D1786" s="142" t="s">
        <v>8</v>
      </c>
      <c r="E1786" s="133">
        <v>150</v>
      </c>
    </row>
    <row r="1787" customHeight="1" spans="1:5">
      <c r="A1787" s="103">
        <v>1785</v>
      </c>
      <c r="B1787" s="149" t="s">
        <v>1713</v>
      </c>
      <c r="C1787" s="149" t="s">
        <v>1748</v>
      </c>
      <c r="D1787" s="142" t="s">
        <v>8</v>
      </c>
      <c r="E1787" s="133">
        <v>150</v>
      </c>
    </row>
    <row r="1788" customHeight="1" spans="1:5">
      <c r="A1788" s="103">
        <v>1786</v>
      </c>
      <c r="B1788" s="149" t="s">
        <v>1713</v>
      </c>
      <c r="C1788" s="149" t="s">
        <v>1749</v>
      </c>
      <c r="D1788" s="142" t="s">
        <v>8</v>
      </c>
      <c r="E1788" s="133">
        <v>150</v>
      </c>
    </row>
    <row r="1789" customHeight="1" spans="1:5">
      <c r="A1789" s="103">
        <v>1787</v>
      </c>
      <c r="B1789" s="149" t="s">
        <v>1713</v>
      </c>
      <c r="C1789" s="149" t="s">
        <v>1750</v>
      </c>
      <c r="D1789" s="142" t="s">
        <v>8</v>
      </c>
      <c r="E1789" s="133">
        <v>150</v>
      </c>
    </row>
    <row r="1790" customHeight="1" spans="1:5">
      <c r="A1790" s="103">
        <v>1788</v>
      </c>
      <c r="B1790" s="149" t="s">
        <v>1713</v>
      </c>
      <c r="C1790" s="149" t="s">
        <v>1751</v>
      </c>
      <c r="D1790" s="142" t="s">
        <v>8</v>
      </c>
      <c r="E1790" s="133">
        <v>150</v>
      </c>
    </row>
    <row r="1791" customHeight="1" spans="1:5">
      <c r="A1791" s="103">
        <v>1789</v>
      </c>
      <c r="B1791" s="149" t="s">
        <v>1713</v>
      </c>
      <c r="C1791" s="149" t="s">
        <v>1752</v>
      </c>
      <c r="D1791" s="142" t="s">
        <v>8</v>
      </c>
      <c r="E1791" s="133">
        <v>150</v>
      </c>
    </row>
    <row r="1792" customHeight="1" spans="1:5">
      <c r="A1792" s="103">
        <v>1790</v>
      </c>
      <c r="B1792" s="149" t="s">
        <v>1713</v>
      </c>
      <c r="C1792" s="149" t="s">
        <v>1753</v>
      </c>
      <c r="D1792" s="142" t="s">
        <v>8</v>
      </c>
      <c r="E1792" s="133">
        <v>150</v>
      </c>
    </row>
    <row r="1793" customHeight="1" spans="1:5">
      <c r="A1793" s="103">
        <v>1791</v>
      </c>
      <c r="B1793" s="149" t="s">
        <v>1713</v>
      </c>
      <c r="C1793" s="149" t="s">
        <v>1754</v>
      </c>
      <c r="D1793" s="142" t="s">
        <v>8</v>
      </c>
      <c r="E1793" s="133">
        <v>150</v>
      </c>
    </row>
    <row r="1794" customHeight="1" spans="1:5">
      <c r="A1794" s="103">
        <v>1792</v>
      </c>
      <c r="B1794" s="149" t="s">
        <v>1713</v>
      </c>
      <c r="C1794" s="149" t="s">
        <v>1755</v>
      </c>
      <c r="D1794" s="142" t="s">
        <v>8</v>
      </c>
      <c r="E1794" s="133">
        <v>150</v>
      </c>
    </row>
    <row r="1795" customHeight="1" spans="1:5">
      <c r="A1795" s="103">
        <v>1793</v>
      </c>
      <c r="B1795" s="149" t="s">
        <v>1713</v>
      </c>
      <c r="C1795" s="149" t="s">
        <v>1756</v>
      </c>
      <c r="D1795" s="142" t="s">
        <v>8</v>
      </c>
      <c r="E1795" s="133">
        <v>150</v>
      </c>
    </row>
    <row r="1796" customHeight="1" spans="1:5">
      <c r="A1796" s="103">
        <v>1794</v>
      </c>
      <c r="B1796" s="149" t="s">
        <v>1713</v>
      </c>
      <c r="C1796" s="149" t="s">
        <v>1757</v>
      </c>
      <c r="D1796" s="142" t="s">
        <v>8</v>
      </c>
      <c r="E1796" s="133">
        <v>150</v>
      </c>
    </row>
    <row r="1797" customHeight="1" spans="1:5">
      <c r="A1797" s="103">
        <v>1795</v>
      </c>
      <c r="B1797" s="149" t="s">
        <v>1713</v>
      </c>
      <c r="C1797" s="149" t="s">
        <v>1758</v>
      </c>
      <c r="D1797" s="142" t="s">
        <v>8</v>
      </c>
      <c r="E1797" s="133">
        <v>150</v>
      </c>
    </row>
    <row r="1798" customHeight="1" spans="1:5">
      <c r="A1798" s="103">
        <v>1796</v>
      </c>
      <c r="B1798" s="149" t="s">
        <v>1713</v>
      </c>
      <c r="C1798" s="149" t="s">
        <v>1759</v>
      </c>
      <c r="D1798" s="142" t="s">
        <v>8</v>
      </c>
      <c r="E1798" s="133">
        <v>150</v>
      </c>
    </row>
    <row r="1799" customHeight="1" spans="1:5">
      <c r="A1799" s="103">
        <v>1797</v>
      </c>
      <c r="B1799" s="149" t="s">
        <v>1713</v>
      </c>
      <c r="C1799" s="149" t="s">
        <v>1760</v>
      </c>
      <c r="D1799" s="142" t="s">
        <v>8</v>
      </c>
      <c r="E1799" s="133">
        <v>150</v>
      </c>
    </row>
    <row r="1800" customHeight="1" spans="1:5">
      <c r="A1800" s="103">
        <v>1798</v>
      </c>
      <c r="B1800" s="149" t="s">
        <v>1713</v>
      </c>
      <c r="C1800" s="149" t="s">
        <v>1761</v>
      </c>
      <c r="D1800" s="142" t="s">
        <v>8</v>
      </c>
      <c r="E1800" s="133">
        <v>150</v>
      </c>
    </row>
    <row r="1801" customHeight="1" spans="1:5">
      <c r="A1801" s="103">
        <v>1799</v>
      </c>
      <c r="B1801" s="149" t="s">
        <v>1713</v>
      </c>
      <c r="C1801" s="149" t="s">
        <v>1762</v>
      </c>
      <c r="D1801" s="142" t="s">
        <v>8</v>
      </c>
      <c r="E1801" s="133">
        <v>150</v>
      </c>
    </row>
    <row r="1802" customHeight="1" spans="1:5">
      <c r="A1802" s="103">
        <v>1800</v>
      </c>
      <c r="B1802" s="149" t="s">
        <v>1713</v>
      </c>
      <c r="C1802" s="149" t="s">
        <v>1763</v>
      </c>
      <c r="D1802" s="142" t="s">
        <v>8</v>
      </c>
      <c r="E1802" s="133">
        <v>150</v>
      </c>
    </row>
    <row r="1803" customHeight="1" spans="1:5">
      <c r="A1803" s="103">
        <v>1801</v>
      </c>
      <c r="B1803" s="149" t="s">
        <v>1713</v>
      </c>
      <c r="C1803" s="149" t="s">
        <v>1764</v>
      </c>
      <c r="D1803" s="142" t="s">
        <v>8</v>
      </c>
      <c r="E1803" s="133">
        <v>150</v>
      </c>
    </row>
    <row r="1804" customHeight="1" spans="1:5">
      <c r="A1804" s="103">
        <v>1802</v>
      </c>
      <c r="B1804" s="149" t="s">
        <v>1713</v>
      </c>
      <c r="C1804" s="149" t="s">
        <v>1765</v>
      </c>
      <c r="D1804" s="142" t="s">
        <v>8</v>
      </c>
      <c r="E1804" s="133">
        <v>150</v>
      </c>
    </row>
    <row r="1805" customHeight="1" spans="1:5">
      <c r="A1805" s="103">
        <v>1803</v>
      </c>
      <c r="B1805" s="149" t="s">
        <v>1713</v>
      </c>
      <c r="C1805" s="149" t="s">
        <v>1766</v>
      </c>
      <c r="D1805" s="142" t="s">
        <v>8</v>
      </c>
      <c r="E1805" s="133">
        <v>150</v>
      </c>
    </row>
    <row r="1806" customHeight="1" spans="1:5">
      <c r="A1806" s="103">
        <v>1804</v>
      </c>
      <c r="B1806" s="149" t="s">
        <v>1713</v>
      </c>
      <c r="C1806" s="149" t="s">
        <v>1767</v>
      </c>
      <c r="D1806" s="142" t="s">
        <v>8</v>
      </c>
      <c r="E1806" s="133">
        <v>150</v>
      </c>
    </row>
    <row r="1807" customHeight="1" spans="1:5">
      <c r="A1807" s="103">
        <v>1805</v>
      </c>
      <c r="B1807" s="149" t="s">
        <v>1713</v>
      </c>
      <c r="C1807" s="149" t="s">
        <v>1768</v>
      </c>
      <c r="D1807" s="142" t="s">
        <v>8</v>
      </c>
      <c r="E1807" s="133">
        <v>150</v>
      </c>
    </row>
    <row r="1808" customHeight="1" spans="1:5">
      <c r="A1808" s="103">
        <v>1806</v>
      </c>
      <c r="B1808" s="149" t="s">
        <v>1713</v>
      </c>
      <c r="C1808" s="149" t="s">
        <v>1769</v>
      </c>
      <c r="D1808" s="142" t="s">
        <v>8</v>
      </c>
      <c r="E1808" s="133">
        <v>150</v>
      </c>
    </row>
    <row r="1809" customHeight="1" spans="1:5">
      <c r="A1809" s="103">
        <v>1807</v>
      </c>
      <c r="B1809" s="149" t="s">
        <v>1713</v>
      </c>
      <c r="C1809" s="149" t="s">
        <v>1770</v>
      </c>
      <c r="D1809" s="142" t="s">
        <v>8</v>
      </c>
      <c r="E1809" s="133">
        <v>150</v>
      </c>
    </row>
    <row r="1810" customHeight="1" spans="1:5">
      <c r="A1810" s="103">
        <v>1808</v>
      </c>
      <c r="B1810" s="149" t="s">
        <v>1713</v>
      </c>
      <c r="C1810" s="149" t="s">
        <v>1771</v>
      </c>
      <c r="D1810" s="142" t="s">
        <v>8</v>
      </c>
      <c r="E1810" s="133">
        <v>150</v>
      </c>
    </row>
    <row r="1811" customHeight="1" spans="1:5">
      <c r="A1811" s="103">
        <v>1809</v>
      </c>
      <c r="B1811" s="149" t="s">
        <v>1713</v>
      </c>
      <c r="C1811" s="149" t="s">
        <v>1772</v>
      </c>
      <c r="D1811" s="142" t="s">
        <v>8</v>
      </c>
      <c r="E1811" s="133">
        <v>150</v>
      </c>
    </row>
    <row r="1812" customHeight="1" spans="1:5">
      <c r="A1812" s="103">
        <v>1810</v>
      </c>
      <c r="B1812" s="149" t="s">
        <v>1713</v>
      </c>
      <c r="C1812" s="149" t="s">
        <v>1773</v>
      </c>
      <c r="D1812" s="142" t="s">
        <v>8</v>
      </c>
      <c r="E1812" s="133">
        <v>150</v>
      </c>
    </row>
    <row r="1813" customHeight="1" spans="1:5">
      <c r="A1813" s="103">
        <v>1811</v>
      </c>
      <c r="B1813" s="149" t="s">
        <v>1713</v>
      </c>
      <c r="C1813" s="149" t="s">
        <v>1774</v>
      </c>
      <c r="D1813" s="142" t="s">
        <v>8</v>
      </c>
      <c r="E1813" s="133">
        <v>150</v>
      </c>
    </row>
    <row r="1814" customHeight="1" spans="1:5">
      <c r="A1814" s="103">
        <v>1812</v>
      </c>
      <c r="B1814" s="149" t="s">
        <v>1713</v>
      </c>
      <c r="C1814" s="149" t="s">
        <v>1775</v>
      </c>
      <c r="D1814" s="142" t="s">
        <v>8</v>
      </c>
      <c r="E1814" s="133">
        <v>150</v>
      </c>
    </row>
    <row r="1815" customHeight="1" spans="1:5">
      <c r="A1815" s="103">
        <v>1813</v>
      </c>
      <c r="B1815" s="149" t="s">
        <v>1713</v>
      </c>
      <c r="C1815" s="149" t="s">
        <v>1776</v>
      </c>
      <c r="D1815" s="142" t="s">
        <v>8</v>
      </c>
      <c r="E1815" s="133">
        <v>150</v>
      </c>
    </row>
    <row r="1816" customHeight="1" spans="1:5">
      <c r="A1816" s="103">
        <v>1814</v>
      </c>
      <c r="B1816" s="149" t="s">
        <v>1713</v>
      </c>
      <c r="C1816" s="149" t="s">
        <v>1777</v>
      </c>
      <c r="D1816" s="142" t="s">
        <v>8</v>
      </c>
      <c r="E1816" s="133">
        <v>150</v>
      </c>
    </row>
    <row r="1817" customHeight="1" spans="1:5">
      <c r="A1817" s="103">
        <v>1815</v>
      </c>
      <c r="B1817" s="149" t="s">
        <v>1713</v>
      </c>
      <c r="C1817" s="149" t="s">
        <v>1778</v>
      </c>
      <c r="D1817" s="142" t="s">
        <v>8</v>
      </c>
      <c r="E1817" s="133">
        <v>150</v>
      </c>
    </row>
    <row r="1818" customHeight="1" spans="1:5">
      <c r="A1818" s="103">
        <v>1816</v>
      </c>
      <c r="B1818" s="149" t="s">
        <v>1713</v>
      </c>
      <c r="C1818" s="149" t="s">
        <v>1779</v>
      </c>
      <c r="D1818" s="142" t="s">
        <v>8</v>
      </c>
      <c r="E1818" s="133">
        <v>150</v>
      </c>
    </row>
    <row r="1819" customHeight="1" spans="1:5">
      <c r="A1819" s="103">
        <v>1817</v>
      </c>
      <c r="B1819" s="149" t="s">
        <v>1713</v>
      </c>
      <c r="C1819" s="149" t="s">
        <v>1780</v>
      </c>
      <c r="D1819" s="142" t="s">
        <v>8</v>
      </c>
      <c r="E1819" s="133">
        <v>150</v>
      </c>
    </row>
    <row r="1820" customHeight="1" spans="1:5">
      <c r="A1820" s="103">
        <v>1818</v>
      </c>
      <c r="B1820" s="149" t="s">
        <v>1713</v>
      </c>
      <c r="C1820" s="149" t="s">
        <v>1781</v>
      </c>
      <c r="D1820" s="142" t="s">
        <v>8</v>
      </c>
      <c r="E1820" s="133">
        <v>150</v>
      </c>
    </row>
    <row r="1821" customHeight="1" spans="1:5">
      <c r="A1821" s="103">
        <v>1819</v>
      </c>
      <c r="B1821" s="149" t="s">
        <v>1713</v>
      </c>
      <c r="C1821" s="149" t="s">
        <v>1782</v>
      </c>
      <c r="D1821" s="142" t="s">
        <v>8</v>
      </c>
      <c r="E1821" s="133">
        <v>150</v>
      </c>
    </row>
    <row r="1822" customHeight="1" spans="1:5">
      <c r="A1822" s="103">
        <v>1820</v>
      </c>
      <c r="B1822" s="149" t="s">
        <v>1713</v>
      </c>
      <c r="C1822" s="149" t="s">
        <v>1783</v>
      </c>
      <c r="D1822" s="142" t="s">
        <v>8</v>
      </c>
      <c r="E1822" s="133">
        <v>150</v>
      </c>
    </row>
    <row r="1823" customHeight="1" spans="1:5">
      <c r="A1823" s="103">
        <v>1821</v>
      </c>
      <c r="B1823" s="149" t="s">
        <v>1713</v>
      </c>
      <c r="C1823" s="149" t="s">
        <v>1784</v>
      </c>
      <c r="D1823" s="142" t="s">
        <v>8</v>
      </c>
      <c r="E1823" s="133">
        <v>150</v>
      </c>
    </row>
    <row r="1824" customHeight="1" spans="1:5">
      <c r="A1824" s="103">
        <v>1822</v>
      </c>
      <c r="B1824" s="149" t="s">
        <v>1713</v>
      </c>
      <c r="C1824" s="149" t="s">
        <v>1108</v>
      </c>
      <c r="D1824" s="142" t="s">
        <v>8</v>
      </c>
      <c r="E1824" s="133">
        <v>150</v>
      </c>
    </row>
    <row r="1825" customHeight="1" spans="1:5">
      <c r="A1825" s="103">
        <v>1823</v>
      </c>
      <c r="B1825" s="149" t="s">
        <v>1713</v>
      </c>
      <c r="C1825" s="149" t="s">
        <v>1785</v>
      </c>
      <c r="D1825" s="142" t="s">
        <v>8</v>
      </c>
      <c r="E1825" s="133">
        <v>150</v>
      </c>
    </row>
    <row r="1826" customHeight="1" spans="1:5">
      <c r="A1826" s="103">
        <v>1824</v>
      </c>
      <c r="B1826" s="149" t="s">
        <v>1713</v>
      </c>
      <c r="C1826" s="149" t="s">
        <v>682</v>
      </c>
      <c r="D1826" s="142" t="s">
        <v>8</v>
      </c>
      <c r="E1826" s="133">
        <v>150</v>
      </c>
    </row>
    <row r="1827" customHeight="1" spans="1:5">
      <c r="A1827" s="103">
        <v>1825</v>
      </c>
      <c r="B1827" s="149" t="s">
        <v>1713</v>
      </c>
      <c r="C1827" s="149" t="s">
        <v>1786</v>
      </c>
      <c r="D1827" s="142" t="s">
        <v>8</v>
      </c>
      <c r="E1827" s="133">
        <v>150</v>
      </c>
    </row>
    <row r="1828" customHeight="1" spans="1:5">
      <c r="A1828" s="103">
        <v>1826</v>
      </c>
      <c r="B1828" s="149" t="s">
        <v>1713</v>
      </c>
      <c r="C1828" s="149" t="s">
        <v>1787</v>
      </c>
      <c r="D1828" s="142" t="s">
        <v>8</v>
      </c>
      <c r="E1828" s="133">
        <v>150</v>
      </c>
    </row>
    <row r="1829" customHeight="1" spans="1:5">
      <c r="A1829" s="103">
        <v>1827</v>
      </c>
      <c r="B1829" s="149" t="s">
        <v>1713</v>
      </c>
      <c r="C1829" s="149" t="s">
        <v>1788</v>
      </c>
      <c r="D1829" s="142" t="s">
        <v>8</v>
      </c>
      <c r="E1829" s="133">
        <v>150</v>
      </c>
    </row>
    <row r="1830" customHeight="1" spans="1:5">
      <c r="A1830" s="103">
        <v>1828</v>
      </c>
      <c r="B1830" s="149" t="s">
        <v>1713</v>
      </c>
      <c r="C1830" s="149" t="s">
        <v>1789</v>
      </c>
      <c r="D1830" s="142" t="s">
        <v>8</v>
      </c>
      <c r="E1830" s="133">
        <v>150</v>
      </c>
    </row>
    <row r="1831" customHeight="1" spans="1:5">
      <c r="A1831" s="103">
        <v>1829</v>
      </c>
      <c r="B1831" s="149" t="s">
        <v>1713</v>
      </c>
      <c r="C1831" s="149" t="s">
        <v>1790</v>
      </c>
      <c r="D1831" s="142" t="s">
        <v>8</v>
      </c>
      <c r="E1831" s="133">
        <v>150</v>
      </c>
    </row>
    <row r="1832" customHeight="1" spans="1:5">
      <c r="A1832" s="103">
        <v>1830</v>
      </c>
      <c r="B1832" s="149" t="s">
        <v>1713</v>
      </c>
      <c r="C1832" s="149" t="s">
        <v>1791</v>
      </c>
      <c r="D1832" s="142" t="s">
        <v>8</v>
      </c>
      <c r="E1832" s="133">
        <v>150</v>
      </c>
    </row>
    <row r="1833" customHeight="1" spans="1:5">
      <c r="A1833" s="103">
        <v>1831</v>
      </c>
      <c r="B1833" s="149" t="s">
        <v>1713</v>
      </c>
      <c r="C1833" s="149" t="s">
        <v>1792</v>
      </c>
      <c r="D1833" s="142" t="s">
        <v>8</v>
      </c>
      <c r="E1833" s="133">
        <v>150</v>
      </c>
    </row>
    <row r="1834" customHeight="1" spans="1:5">
      <c r="A1834" s="103">
        <v>1832</v>
      </c>
      <c r="B1834" s="149" t="s">
        <v>1713</v>
      </c>
      <c r="C1834" s="149" t="s">
        <v>1793</v>
      </c>
      <c r="D1834" s="142" t="s">
        <v>8</v>
      </c>
      <c r="E1834" s="133">
        <v>150</v>
      </c>
    </row>
    <row r="1835" customHeight="1" spans="1:5">
      <c r="A1835" s="103">
        <v>1833</v>
      </c>
      <c r="B1835" s="149" t="s">
        <v>1713</v>
      </c>
      <c r="C1835" s="149" t="s">
        <v>1794</v>
      </c>
      <c r="D1835" s="142" t="s">
        <v>8</v>
      </c>
      <c r="E1835" s="133">
        <v>150</v>
      </c>
    </row>
    <row r="1836" customHeight="1" spans="1:5">
      <c r="A1836" s="103">
        <v>1834</v>
      </c>
      <c r="B1836" s="149" t="s">
        <v>1713</v>
      </c>
      <c r="C1836" s="149" t="s">
        <v>1795</v>
      </c>
      <c r="D1836" s="142" t="s">
        <v>10</v>
      </c>
      <c r="E1836" s="133">
        <v>360</v>
      </c>
    </row>
    <row r="1837" customHeight="1" spans="1:5">
      <c r="A1837" s="103">
        <v>1835</v>
      </c>
      <c r="B1837" s="149" t="s">
        <v>1713</v>
      </c>
      <c r="C1837" s="149" t="s">
        <v>1796</v>
      </c>
      <c r="D1837" s="142" t="s">
        <v>10</v>
      </c>
      <c r="E1837" s="133">
        <v>360</v>
      </c>
    </row>
    <row r="1838" customHeight="1" spans="1:5">
      <c r="A1838" s="103">
        <v>1836</v>
      </c>
      <c r="B1838" s="149" t="s">
        <v>1713</v>
      </c>
      <c r="C1838" s="149" t="s">
        <v>1797</v>
      </c>
      <c r="D1838" s="142" t="s">
        <v>10</v>
      </c>
      <c r="E1838" s="133">
        <v>360</v>
      </c>
    </row>
    <row r="1839" customHeight="1" spans="1:5">
      <c r="A1839" s="103">
        <v>1837</v>
      </c>
      <c r="B1839" s="149" t="s">
        <v>1713</v>
      </c>
      <c r="C1839" s="149" t="s">
        <v>1798</v>
      </c>
      <c r="D1839" s="142" t="s">
        <v>10</v>
      </c>
      <c r="E1839" s="133">
        <v>360</v>
      </c>
    </row>
    <row r="1840" customHeight="1" spans="1:5">
      <c r="A1840" s="103">
        <v>1838</v>
      </c>
      <c r="B1840" s="149" t="s">
        <v>1713</v>
      </c>
      <c r="C1840" s="149" t="s">
        <v>243</v>
      </c>
      <c r="D1840" s="142" t="s">
        <v>10</v>
      </c>
      <c r="E1840" s="133">
        <v>360</v>
      </c>
    </row>
    <row r="1841" customHeight="1" spans="1:5">
      <c r="A1841" s="103">
        <v>1839</v>
      </c>
      <c r="B1841" s="149" t="s">
        <v>1713</v>
      </c>
      <c r="C1841" s="149" t="s">
        <v>1799</v>
      </c>
      <c r="D1841" s="142" t="s">
        <v>10</v>
      </c>
      <c r="E1841" s="133">
        <v>360</v>
      </c>
    </row>
    <row r="1842" customHeight="1" spans="1:5">
      <c r="A1842" s="103">
        <v>1840</v>
      </c>
      <c r="B1842" s="149" t="s">
        <v>1713</v>
      </c>
      <c r="C1842" s="149" t="s">
        <v>1800</v>
      </c>
      <c r="D1842" s="142" t="s">
        <v>10</v>
      </c>
      <c r="E1842" s="133">
        <v>360</v>
      </c>
    </row>
    <row r="1843" customHeight="1" spans="1:5">
      <c r="A1843" s="103">
        <v>1841</v>
      </c>
      <c r="B1843" s="149" t="s">
        <v>1713</v>
      </c>
      <c r="C1843" s="149" t="s">
        <v>1801</v>
      </c>
      <c r="D1843" s="142" t="s">
        <v>10</v>
      </c>
      <c r="E1843" s="133">
        <v>360</v>
      </c>
    </row>
    <row r="1844" customHeight="1" spans="1:5">
      <c r="A1844" s="103">
        <v>1842</v>
      </c>
      <c r="B1844" s="149" t="s">
        <v>1713</v>
      </c>
      <c r="C1844" s="149" t="s">
        <v>1802</v>
      </c>
      <c r="D1844" s="142" t="s">
        <v>10</v>
      </c>
      <c r="E1844" s="133">
        <v>360</v>
      </c>
    </row>
    <row r="1845" customHeight="1" spans="1:5">
      <c r="A1845" s="103">
        <v>1843</v>
      </c>
      <c r="B1845" s="149" t="s">
        <v>1713</v>
      </c>
      <c r="C1845" s="149" t="s">
        <v>1803</v>
      </c>
      <c r="D1845" s="142" t="s">
        <v>10</v>
      </c>
      <c r="E1845" s="133">
        <v>360</v>
      </c>
    </row>
    <row r="1846" customHeight="1" spans="1:5">
      <c r="A1846" s="103">
        <v>1844</v>
      </c>
      <c r="B1846" s="149" t="s">
        <v>1713</v>
      </c>
      <c r="C1846" s="149" t="s">
        <v>1804</v>
      </c>
      <c r="D1846" s="142" t="s">
        <v>10</v>
      </c>
      <c r="E1846" s="133">
        <v>360</v>
      </c>
    </row>
    <row r="1847" customHeight="1" spans="1:5">
      <c r="A1847" s="103">
        <v>1845</v>
      </c>
      <c r="B1847" s="149" t="s">
        <v>1713</v>
      </c>
      <c r="C1847" s="149" t="s">
        <v>1805</v>
      </c>
      <c r="D1847" s="142" t="s">
        <v>10</v>
      </c>
      <c r="E1847" s="133">
        <v>360</v>
      </c>
    </row>
    <row r="1848" customHeight="1" spans="1:5">
      <c r="A1848" s="103">
        <v>1846</v>
      </c>
      <c r="B1848" s="149" t="s">
        <v>1713</v>
      </c>
      <c r="C1848" s="149" t="s">
        <v>1806</v>
      </c>
      <c r="D1848" s="142" t="s">
        <v>10</v>
      </c>
      <c r="E1848" s="133">
        <v>360</v>
      </c>
    </row>
    <row r="1849" customHeight="1" spans="1:5">
      <c r="A1849" s="103">
        <v>1847</v>
      </c>
      <c r="B1849" s="149" t="s">
        <v>1713</v>
      </c>
      <c r="C1849" s="149" t="s">
        <v>1807</v>
      </c>
      <c r="D1849" s="142" t="s">
        <v>10</v>
      </c>
      <c r="E1849" s="133">
        <v>360</v>
      </c>
    </row>
    <row r="1850" customHeight="1" spans="1:5">
      <c r="A1850" s="103">
        <v>1848</v>
      </c>
      <c r="B1850" s="149" t="s">
        <v>1713</v>
      </c>
      <c r="C1850" s="149" t="s">
        <v>1808</v>
      </c>
      <c r="D1850" s="142" t="s">
        <v>10</v>
      </c>
      <c r="E1850" s="133">
        <v>360</v>
      </c>
    </row>
    <row r="1851" customHeight="1" spans="1:5">
      <c r="A1851" s="103">
        <v>1849</v>
      </c>
      <c r="B1851" s="149" t="s">
        <v>1713</v>
      </c>
      <c r="C1851" s="149" t="s">
        <v>1809</v>
      </c>
      <c r="D1851" s="142" t="s">
        <v>10</v>
      </c>
      <c r="E1851" s="133">
        <v>360</v>
      </c>
    </row>
    <row r="1852" customHeight="1" spans="1:5">
      <c r="A1852" s="103">
        <v>1850</v>
      </c>
      <c r="B1852" s="149" t="s">
        <v>1713</v>
      </c>
      <c r="C1852" s="149" t="s">
        <v>1810</v>
      </c>
      <c r="D1852" s="142" t="s">
        <v>10</v>
      </c>
      <c r="E1852" s="133">
        <v>360</v>
      </c>
    </row>
    <row r="1853" customHeight="1" spans="1:5">
      <c r="A1853" s="103">
        <v>1851</v>
      </c>
      <c r="B1853" s="149" t="s">
        <v>1713</v>
      </c>
      <c r="C1853" s="149" t="s">
        <v>1811</v>
      </c>
      <c r="D1853" s="142" t="s">
        <v>42</v>
      </c>
      <c r="E1853" s="133">
        <v>600</v>
      </c>
    </row>
    <row r="1854" customHeight="1" spans="1:5">
      <c r="A1854" s="103">
        <v>1852</v>
      </c>
      <c r="B1854" s="149" t="s">
        <v>1713</v>
      </c>
      <c r="C1854" s="149" t="s">
        <v>1812</v>
      </c>
      <c r="D1854" s="142" t="s">
        <v>42</v>
      </c>
      <c r="E1854" s="133">
        <v>600</v>
      </c>
    </row>
    <row r="1855" customHeight="1" spans="1:5">
      <c r="A1855" s="103">
        <v>1853</v>
      </c>
      <c r="B1855" s="149" t="s">
        <v>1713</v>
      </c>
      <c r="C1855" s="149" t="s">
        <v>1813</v>
      </c>
      <c r="D1855" s="142" t="s">
        <v>42</v>
      </c>
      <c r="E1855" s="133">
        <v>600</v>
      </c>
    </row>
    <row r="1856" customHeight="1" spans="1:5">
      <c r="A1856" s="103">
        <v>1854</v>
      </c>
      <c r="B1856" s="149" t="s">
        <v>1713</v>
      </c>
      <c r="C1856" s="140" t="s">
        <v>1814</v>
      </c>
      <c r="D1856" s="142" t="s">
        <v>8</v>
      </c>
      <c r="E1856" s="133">
        <v>150</v>
      </c>
    </row>
    <row r="1857" customHeight="1" spans="1:5">
      <c r="A1857" s="103">
        <v>1855</v>
      </c>
      <c r="B1857" s="149" t="s">
        <v>1713</v>
      </c>
      <c r="C1857" s="140" t="s">
        <v>1815</v>
      </c>
      <c r="D1857" s="142" t="s">
        <v>8</v>
      </c>
      <c r="E1857" s="133">
        <v>150</v>
      </c>
    </row>
    <row r="1858" customHeight="1" spans="1:5">
      <c r="A1858" s="103">
        <v>1856</v>
      </c>
      <c r="B1858" s="149" t="s">
        <v>1713</v>
      </c>
      <c r="C1858" s="140" t="s">
        <v>1816</v>
      </c>
      <c r="D1858" s="142" t="s">
        <v>8</v>
      </c>
      <c r="E1858" s="133">
        <v>150</v>
      </c>
    </row>
    <row r="1859" customHeight="1" spans="1:5">
      <c r="A1859" s="103">
        <v>1857</v>
      </c>
      <c r="B1859" s="149" t="s">
        <v>1713</v>
      </c>
      <c r="C1859" s="140" t="s">
        <v>1817</v>
      </c>
      <c r="D1859" s="142" t="s">
        <v>8</v>
      </c>
      <c r="E1859" s="133">
        <v>150</v>
      </c>
    </row>
    <row r="1860" customHeight="1" spans="1:5">
      <c r="A1860" s="103">
        <v>1858</v>
      </c>
      <c r="B1860" s="149" t="s">
        <v>1713</v>
      </c>
      <c r="C1860" s="140" t="s">
        <v>1818</v>
      </c>
      <c r="D1860" s="142" t="s">
        <v>8</v>
      </c>
      <c r="E1860" s="133">
        <v>150</v>
      </c>
    </row>
    <row r="1861" customHeight="1" spans="1:5">
      <c r="A1861" s="103">
        <v>1859</v>
      </c>
      <c r="B1861" s="149" t="s">
        <v>1713</v>
      </c>
      <c r="C1861" s="140" t="s">
        <v>1819</v>
      </c>
      <c r="D1861" s="142" t="s">
        <v>8</v>
      </c>
      <c r="E1861" s="133">
        <v>150</v>
      </c>
    </row>
    <row r="1862" customHeight="1" spans="1:5">
      <c r="A1862" s="103">
        <v>1860</v>
      </c>
      <c r="B1862" s="149" t="s">
        <v>1713</v>
      </c>
      <c r="C1862" s="140" t="s">
        <v>1820</v>
      </c>
      <c r="D1862" s="142" t="s">
        <v>8</v>
      </c>
      <c r="E1862" s="133">
        <v>150</v>
      </c>
    </row>
    <row r="1863" customHeight="1" spans="1:5">
      <c r="A1863" s="103">
        <v>1861</v>
      </c>
      <c r="B1863" s="149" t="s">
        <v>1713</v>
      </c>
      <c r="C1863" s="140" t="s">
        <v>1821</v>
      </c>
      <c r="D1863" s="142" t="s">
        <v>8</v>
      </c>
      <c r="E1863" s="133">
        <v>150</v>
      </c>
    </row>
    <row r="1864" customHeight="1" spans="1:5">
      <c r="A1864" s="103">
        <v>1862</v>
      </c>
      <c r="B1864" s="149" t="s">
        <v>1713</v>
      </c>
      <c r="C1864" s="140" t="s">
        <v>1822</v>
      </c>
      <c r="D1864" s="142" t="s">
        <v>8</v>
      </c>
      <c r="E1864" s="133">
        <v>150</v>
      </c>
    </row>
    <row r="1865" customHeight="1" spans="1:5">
      <c r="A1865" s="103">
        <v>1863</v>
      </c>
      <c r="B1865" s="149" t="s">
        <v>1713</v>
      </c>
      <c r="C1865" s="140" t="s">
        <v>1823</v>
      </c>
      <c r="D1865" s="142" t="s">
        <v>8</v>
      </c>
      <c r="E1865" s="133">
        <v>150</v>
      </c>
    </row>
    <row r="1866" customHeight="1" spans="1:5">
      <c r="A1866" s="103">
        <v>1864</v>
      </c>
      <c r="B1866" s="149" t="s">
        <v>1713</v>
      </c>
      <c r="C1866" s="140" t="s">
        <v>1824</v>
      </c>
      <c r="D1866" s="142" t="s">
        <v>8</v>
      </c>
      <c r="E1866" s="133">
        <v>150</v>
      </c>
    </row>
    <row r="1867" customHeight="1" spans="1:5">
      <c r="A1867" s="103">
        <v>1865</v>
      </c>
      <c r="B1867" s="149" t="s">
        <v>1713</v>
      </c>
      <c r="C1867" s="140" t="s">
        <v>1825</v>
      </c>
      <c r="D1867" s="142" t="s">
        <v>8</v>
      </c>
      <c r="E1867" s="133">
        <v>150</v>
      </c>
    </row>
    <row r="1868" customHeight="1" spans="1:5">
      <c r="A1868" s="103">
        <v>1866</v>
      </c>
      <c r="B1868" s="149" t="s">
        <v>1713</v>
      </c>
      <c r="C1868" s="140" t="s">
        <v>1826</v>
      </c>
      <c r="D1868" s="142" t="s">
        <v>8</v>
      </c>
      <c r="E1868" s="133">
        <v>150</v>
      </c>
    </row>
    <row r="1869" customHeight="1" spans="1:5">
      <c r="A1869" s="103">
        <v>1867</v>
      </c>
      <c r="B1869" s="149" t="s">
        <v>1713</v>
      </c>
      <c r="C1869" s="140" t="s">
        <v>1827</v>
      </c>
      <c r="D1869" s="142" t="s">
        <v>8</v>
      </c>
      <c r="E1869" s="133">
        <v>150</v>
      </c>
    </row>
    <row r="1870" customHeight="1" spans="1:5">
      <c r="A1870" s="103">
        <v>1868</v>
      </c>
      <c r="B1870" s="149" t="s">
        <v>1713</v>
      </c>
      <c r="C1870" s="140" t="s">
        <v>1828</v>
      </c>
      <c r="D1870" s="142" t="s">
        <v>8</v>
      </c>
      <c r="E1870" s="133">
        <v>150</v>
      </c>
    </row>
    <row r="1871" customHeight="1" spans="1:5">
      <c r="A1871" s="103">
        <v>1869</v>
      </c>
      <c r="B1871" s="149" t="s">
        <v>1713</v>
      </c>
      <c r="C1871" s="140" t="s">
        <v>1829</v>
      </c>
      <c r="D1871" s="142" t="s">
        <v>8</v>
      </c>
      <c r="E1871" s="133">
        <v>150</v>
      </c>
    </row>
    <row r="1872" customHeight="1" spans="1:5">
      <c r="A1872" s="103">
        <v>1870</v>
      </c>
      <c r="B1872" s="149" t="s">
        <v>1713</v>
      </c>
      <c r="C1872" s="140" t="s">
        <v>1830</v>
      </c>
      <c r="D1872" s="142" t="s">
        <v>8</v>
      </c>
      <c r="E1872" s="133">
        <v>150</v>
      </c>
    </row>
    <row r="1873" customHeight="1" spans="1:5">
      <c r="A1873" s="103">
        <v>1871</v>
      </c>
      <c r="B1873" s="149" t="s">
        <v>1713</v>
      </c>
      <c r="C1873" s="140" t="s">
        <v>1831</v>
      </c>
      <c r="D1873" s="142" t="s">
        <v>8</v>
      </c>
      <c r="E1873" s="133">
        <v>150</v>
      </c>
    </row>
    <row r="1874" customHeight="1" spans="1:5">
      <c r="A1874" s="103">
        <v>1872</v>
      </c>
      <c r="B1874" s="149" t="s">
        <v>1713</v>
      </c>
      <c r="C1874" s="140" t="s">
        <v>1832</v>
      </c>
      <c r="D1874" s="142" t="s">
        <v>8</v>
      </c>
      <c r="E1874" s="133">
        <v>150</v>
      </c>
    </row>
    <row r="1875" customHeight="1" spans="1:5">
      <c r="A1875" s="103">
        <v>1873</v>
      </c>
      <c r="B1875" s="149" t="s">
        <v>1713</v>
      </c>
      <c r="C1875" s="140" t="s">
        <v>1833</v>
      </c>
      <c r="D1875" s="142" t="s">
        <v>8</v>
      </c>
      <c r="E1875" s="133">
        <v>150</v>
      </c>
    </row>
    <row r="1876" customHeight="1" spans="1:5">
      <c r="A1876" s="103">
        <v>1874</v>
      </c>
      <c r="B1876" s="149" t="s">
        <v>1713</v>
      </c>
      <c r="C1876" s="140" t="s">
        <v>1834</v>
      </c>
      <c r="D1876" s="142" t="s">
        <v>8</v>
      </c>
      <c r="E1876" s="133">
        <v>150</v>
      </c>
    </row>
    <row r="1877" customHeight="1" spans="1:5">
      <c r="A1877" s="103">
        <v>1875</v>
      </c>
      <c r="B1877" s="149" t="s">
        <v>1713</v>
      </c>
      <c r="C1877" s="140" t="s">
        <v>1835</v>
      </c>
      <c r="D1877" s="142" t="s">
        <v>8</v>
      </c>
      <c r="E1877" s="133">
        <v>150</v>
      </c>
    </row>
    <row r="1878" customHeight="1" spans="1:5">
      <c r="A1878" s="103">
        <v>1876</v>
      </c>
      <c r="B1878" s="149" t="s">
        <v>1713</v>
      </c>
      <c r="C1878" s="140" t="s">
        <v>1836</v>
      </c>
      <c r="D1878" s="142" t="s">
        <v>8</v>
      </c>
      <c r="E1878" s="133">
        <v>150</v>
      </c>
    </row>
    <row r="1879" customHeight="1" spans="1:5">
      <c r="A1879" s="103">
        <v>1877</v>
      </c>
      <c r="B1879" s="149" t="s">
        <v>1713</v>
      </c>
      <c r="C1879" s="140" t="s">
        <v>1837</v>
      </c>
      <c r="D1879" s="142" t="s">
        <v>8</v>
      </c>
      <c r="E1879" s="133">
        <v>150</v>
      </c>
    </row>
    <row r="1880" customHeight="1" spans="1:5">
      <c r="A1880" s="103">
        <v>1878</v>
      </c>
      <c r="B1880" s="149" t="s">
        <v>1713</v>
      </c>
      <c r="C1880" s="140" t="s">
        <v>1838</v>
      </c>
      <c r="D1880" s="142" t="s">
        <v>8</v>
      </c>
      <c r="E1880" s="133">
        <v>150</v>
      </c>
    </row>
    <row r="1881" customHeight="1" spans="1:5">
      <c r="A1881" s="103">
        <v>1879</v>
      </c>
      <c r="B1881" s="149" t="s">
        <v>1713</v>
      </c>
      <c r="C1881" s="140" t="s">
        <v>1839</v>
      </c>
      <c r="D1881" s="142" t="s">
        <v>8</v>
      </c>
      <c r="E1881" s="133">
        <v>150</v>
      </c>
    </row>
    <row r="1882" customHeight="1" spans="1:5">
      <c r="A1882" s="103">
        <v>1880</v>
      </c>
      <c r="B1882" s="149" t="s">
        <v>1713</v>
      </c>
      <c r="C1882" s="140" t="s">
        <v>1840</v>
      </c>
      <c r="D1882" s="142" t="s">
        <v>8</v>
      </c>
      <c r="E1882" s="133">
        <v>150</v>
      </c>
    </row>
    <row r="1883" customHeight="1" spans="1:5">
      <c r="A1883" s="103">
        <v>1881</v>
      </c>
      <c r="B1883" s="149" t="s">
        <v>1713</v>
      </c>
      <c r="C1883" s="140" t="s">
        <v>1841</v>
      </c>
      <c r="D1883" s="142" t="s">
        <v>8</v>
      </c>
      <c r="E1883" s="133">
        <v>150</v>
      </c>
    </row>
    <row r="1884" customHeight="1" spans="1:5">
      <c r="A1884" s="103">
        <v>1882</v>
      </c>
      <c r="B1884" s="149" t="s">
        <v>1713</v>
      </c>
      <c r="C1884" s="140" t="s">
        <v>1842</v>
      </c>
      <c r="D1884" s="142" t="s">
        <v>8</v>
      </c>
      <c r="E1884" s="133">
        <v>150</v>
      </c>
    </row>
    <row r="1885" customHeight="1" spans="1:5">
      <c r="A1885" s="103">
        <v>1883</v>
      </c>
      <c r="B1885" s="149" t="s">
        <v>1713</v>
      </c>
      <c r="C1885" s="140" t="s">
        <v>1843</v>
      </c>
      <c r="D1885" s="142" t="s">
        <v>8</v>
      </c>
      <c r="E1885" s="133">
        <v>150</v>
      </c>
    </row>
    <row r="1886" customHeight="1" spans="1:5">
      <c r="A1886" s="103">
        <v>1884</v>
      </c>
      <c r="B1886" s="149" t="s">
        <v>1713</v>
      </c>
      <c r="C1886" s="140" t="s">
        <v>1844</v>
      </c>
      <c r="D1886" s="142" t="s">
        <v>8</v>
      </c>
      <c r="E1886" s="133">
        <v>150</v>
      </c>
    </row>
    <row r="1887" customHeight="1" spans="1:5">
      <c r="A1887" s="103">
        <v>1885</v>
      </c>
      <c r="B1887" s="149" t="s">
        <v>1713</v>
      </c>
      <c r="C1887" s="140" t="s">
        <v>1845</v>
      </c>
      <c r="D1887" s="142" t="s">
        <v>8</v>
      </c>
      <c r="E1887" s="133">
        <v>150</v>
      </c>
    </row>
    <row r="1888" customHeight="1" spans="1:5">
      <c r="A1888" s="103">
        <v>1886</v>
      </c>
      <c r="B1888" s="149" t="s">
        <v>1713</v>
      </c>
      <c r="C1888" s="140" t="s">
        <v>1846</v>
      </c>
      <c r="D1888" s="142" t="s">
        <v>8</v>
      </c>
      <c r="E1888" s="133">
        <v>150</v>
      </c>
    </row>
    <row r="1889" customHeight="1" spans="1:5">
      <c r="A1889" s="103">
        <v>1887</v>
      </c>
      <c r="B1889" s="149" t="s">
        <v>1713</v>
      </c>
      <c r="C1889" s="140" t="s">
        <v>1847</v>
      </c>
      <c r="D1889" s="142" t="s">
        <v>8</v>
      </c>
      <c r="E1889" s="133">
        <v>150</v>
      </c>
    </row>
    <row r="1890" customHeight="1" spans="1:5">
      <c r="A1890" s="103">
        <v>1888</v>
      </c>
      <c r="B1890" s="149" t="s">
        <v>1713</v>
      </c>
      <c r="C1890" s="140" t="s">
        <v>1848</v>
      </c>
      <c r="D1890" s="142" t="s">
        <v>8</v>
      </c>
      <c r="E1890" s="133">
        <v>150</v>
      </c>
    </row>
    <row r="1891" customHeight="1" spans="1:5">
      <c r="A1891" s="103">
        <v>1889</v>
      </c>
      <c r="B1891" s="149" t="s">
        <v>1713</v>
      </c>
      <c r="C1891" s="140" t="s">
        <v>1849</v>
      </c>
      <c r="D1891" s="142" t="s">
        <v>8</v>
      </c>
      <c r="E1891" s="133">
        <v>150</v>
      </c>
    </row>
    <row r="1892" customHeight="1" spans="1:5">
      <c r="A1892" s="103">
        <v>1890</v>
      </c>
      <c r="B1892" s="149" t="s">
        <v>1713</v>
      </c>
      <c r="C1892" s="140" t="s">
        <v>1850</v>
      </c>
      <c r="D1892" s="142" t="s">
        <v>8</v>
      </c>
      <c r="E1892" s="133">
        <v>150</v>
      </c>
    </row>
    <row r="1893" customHeight="1" spans="1:5">
      <c r="A1893" s="103">
        <v>1891</v>
      </c>
      <c r="B1893" s="149" t="s">
        <v>1713</v>
      </c>
      <c r="C1893" s="140" t="s">
        <v>1851</v>
      </c>
      <c r="D1893" s="142" t="s">
        <v>8</v>
      </c>
      <c r="E1893" s="133">
        <v>150</v>
      </c>
    </row>
    <row r="1894" customHeight="1" spans="1:5">
      <c r="A1894" s="103">
        <v>1892</v>
      </c>
      <c r="B1894" s="149" t="s">
        <v>1713</v>
      </c>
      <c r="C1894" s="140" t="s">
        <v>1852</v>
      </c>
      <c r="D1894" s="142" t="s">
        <v>8</v>
      </c>
      <c r="E1894" s="133">
        <v>150</v>
      </c>
    </row>
    <row r="1895" customHeight="1" spans="1:5">
      <c r="A1895" s="103">
        <v>1893</v>
      </c>
      <c r="B1895" s="149" t="s">
        <v>1713</v>
      </c>
      <c r="C1895" s="140" t="s">
        <v>1853</v>
      </c>
      <c r="D1895" s="142" t="s">
        <v>8</v>
      </c>
      <c r="E1895" s="133">
        <v>150</v>
      </c>
    </row>
    <row r="1896" customHeight="1" spans="1:5">
      <c r="A1896" s="103">
        <v>1894</v>
      </c>
      <c r="B1896" s="149" t="s">
        <v>1713</v>
      </c>
      <c r="C1896" s="140" t="s">
        <v>1854</v>
      </c>
      <c r="D1896" s="142" t="s">
        <v>8</v>
      </c>
      <c r="E1896" s="133">
        <v>150</v>
      </c>
    </row>
    <row r="1897" customHeight="1" spans="1:5">
      <c r="A1897" s="103">
        <v>1895</v>
      </c>
      <c r="B1897" s="149" t="s">
        <v>1713</v>
      </c>
      <c r="C1897" s="140" t="s">
        <v>1855</v>
      </c>
      <c r="D1897" s="142" t="s">
        <v>8</v>
      </c>
      <c r="E1897" s="133">
        <v>150</v>
      </c>
    </row>
    <row r="1898" customHeight="1" spans="1:5">
      <c r="A1898" s="103">
        <v>1896</v>
      </c>
      <c r="B1898" s="149" t="s">
        <v>1713</v>
      </c>
      <c r="C1898" s="140" t="s">
        <v>1856</v>
      </c>
      <c r="D1898" s="142" t="s">
        <v>8</v>
      </c>
      <c r="E1898" s="133">
        <v>150</v>
      </c>
    </row>
    <row r="1899" customHeight="1" spans="1:5">
      <c r="A1899" s="103">
        <v>1897</v>
      </c>
      <c r="B1899" s="149" t="s">
        <v>1713</v>
      </c>
      <c r="C1899" s="140" t="s">
        <v>1857</v>
      </c>
      <c r="D1899" s="142" t="s">
        <v>8</v>
      </c>
      <c r="E1899" s="133">
        <v>150</v>
      </c>
    </row>
    <row r="1900" customHeight="1" spans="1:5">
      <c r="A1900" s="103">
        <v>1898</v>
      </c>
      <c r="B1900" s="149" t="s">
        <v>1713</v>
      </c>
      <c r="C1900" s="140" t="s">
        <v>1858</v>
      </c>
      <c r="D1900" s="142" t="s">
        <v>8</v>
      </c>
      <c r="E1900" s="133">
        <v>150</v>
      </c>
    </row>
    <row r="1901" customHeight="1" spans="1:5">
      <c r="A1901" s="103">
        <v>1899</v>
      </c>
      <c r="B1901" s="149" t="s">
        <v>1713</v>
      </c>
      <c r="C1901" s="140" t="s">
        <v>1859</v>
      </c>
      <c r="D1901" s="142" t="s">
        <v>8</v>
      </c>
      <c r="E1901" s="133">
        <v>150</v>
      </c>
    </row>
    <row r="1902" customHeight="1" spans="1:5">
      <c r="A1902" s="103">
        <v>1900</v>
      </c>
      <c r="B1902" s="149" t="s">
        <v>1713</v>
      </c>
      <c r="C1902" s="140" t="s">
        <v>1860</v>
      </c>
      <c r="D1902" s="142" t="s">
        <v>8</v>
      </c>
      <c r="E1902" s="133">
        <v>150</v>
      </c>
    </row>
    <row r="1903" customHeight="1" spans="1:5">
      <c r="A1903" s="103">
        <v>1901</v>
      </c>
      <c r="B1903" s="149" t="s">
        <v>1713</v>
      </c>
      <c r="C1903" s="149" t="s">
        <v>1861</v>
      </c>
      <c r="D1903" s="142" t="s">
        <v>8</v>
      </c>
      <c r="E1903" s="133">
        <v>150</v>
      </c>
    </row>
    <row r="1904" customHeight="1" spans="1:5">
      <c r="A1904" s="103">
        <v>1902</v>
      </c>
      <c r="B1904" s="149" t="s">
        <v>1327</v>
      </c>
      <c r="C1904" s="149" t="s">
        <v>1862</v>
      </c>
      <c r="D1904" s="142" t="s">
        <v>8</v>
      </c>
      <c r="E1904" s="133">
        <v>150</v>
      </c>
    </row>
    <row r="1905" customHeight="1" spans="1:5">
      <c r="A1905" s="103">
        <v>1903</v>
      </c>
      <c r="B1905" s="149" t="s">
        <v>1327</v>
      </c>
      <c r="C1905" s="149" t="s">
        <v>1863</v>
      </c>
      <c r="D1905" s="142" t="s">
        <v>8</v>
      </c>
      <c r="E1905" s="133">
        <v>150</v>
      </c>
    </row>
    <row r="1906" customHeight="1" spans="1:5">
      <c r="A1906" s="103">
        <v>1904</v>
      </c>
      <c r="B1906" s="149" t="s">
        <v>1327</v>
      </c>
      <c r="C1906" s="149" t="s">
        <v>1864</v>
      </c>
      <c r="D1906" s="142" t="s">
        <v>8</v>
      </c>
      <c r="E1906" s="133">
        <v>150</v>
      </c>
    </row>
    <row r="1907" customHeight="1" spans="1:5">
      <c r="A1907" s="103">
        <v>1905</v>
      </c>
      <c r="B1907" s="149" t="s">
        <v>1327</v>
      </c>
      <c r="C1907" s="149" t="s">
        <v>1865</v>
      </c>
      <c r="D1907" s="142" t="s">
        <v>8</v>
      </c>
      <c r="E1907" s="133">
        <v>150</v>
      </c>
    </row>
    <row r="1908" customHeight="1" spans="1:5">
      <c r="A1908" s="103">
        <v>1906</v>
      </c>
      <c r="B1908" s="149" t="s">
        <v>1327</v>
      </c>
      <c r="C1908" s="149" t="s">
        <v>429</v>
      </c>
      <c r="D1908" s="142" t="s">
        <v>8</v>
      </c>
      <c r="E1908" s="133">
        <v>150</v>
      </c>
    </row>
    <row r="1909" customHeight="1" spans="1:5">
      <c r="A1909" s="103">
        <v>1907</v>
      </c>
      <c r="B1909" s="149" t="s">
        <v>1327</v>
      </c>
      <c r="C1909" s="149" t="s">
        <v>1866</v>
      </c>
      <c r="D1909" s="142" t="s">
        <v>8</v>
      </c>
      <c r="E1909" s="133">
        <v>150</v>
      </c>
    </row>
    <row r="1910" customHeight="1" spans="1:5">
      <c r="A1910" s="103">
        <v>1908</v>
      </c>
      <c r="B1910" s="149" t="s">
        <v>1327</v>
      </c>
      <c r="C1910" s="149" t="s">
        <v>1867</v>
      </c>
      <c r="D1910" s="142" t="s">
        <v>8</v>
      </c>
      <c r="E1910" s="133">
        <v>150</v>
      </c>
    </row>
    <row r="1911" customHeight="1" spans="1:5">
      <c r="A1911" s="103">
        <v>1909</v>
      </c>
      <c r="B1911" s="149" t="s">
        <v>1327</v>
      </c>
      <c r="C1911" s="149" t="s">
        <v>1389</v>
      </c>
      <c r="D1911" s="142" t="s">
        <v>8</v>
      </c>
      <c r="E1911" s="133">
        <v>150</v>
      </c>
    </row>
    <row r="1912" customHeight="1" spans="1:5">
      <c r="A1912" s="103">
        <v>1910</v>
      </c>
      <c r="B1912" s="149" t="s">
        <v>1327</v>
      </c>
      <c r="C1912" s="149" t="s">
        <v>1868</v>
      </c>
      <c r="D1912" s="142" t="s">
        <v>8</v>
      </c>
      <c r="E1912" s="133">
        <v>150</v>
      </c>
    </row>
    <row r="1913" customHeight="1" spans="1:5">
      <c r="A1913" s="103">
        <v>1911</v>
      </c>
      <c r="B1913" s="149" t="s">
        <v>1327</v>
      </c>
      <c r="C1913" s="149" t="s">
        <v>1869</v>
      </c>
      <c r="D1913" s="142" t="s">
        <v>10</v>
      </c>
      <c r="E1913" s="133">
        <v>120</v>
      </c>
    </row>
    <row r="1914" customHeight="1" spans="1:5">
      <c r="A1914" s="103">
        <v>1912</v>
      </c>
      <c r="B1914" s="149" t="s">
        <v>1327</v>
      </c>
      <c r="C1914" s="149" t="s">
        <v>1870</v>
      </c>
      <c r="D1914" s="142" t="s">
        <v>42</v>
      </c>
      <c r="E1914" s="133">
        <v>600</v>
      </c>
    </row>
    <row r="1915" customHeight="1" spans="1:5">
      <c r="A1915" s="103">
        <v>1913</v>
      </c>
      <c r="B1915" s="149" t="s">
        <v>1327</v>
      </c>
      <c r="C1915" s="149" t="s">
        <v>1871</v>
      </c>
      <c r="D1915" s="142" t="s">
        <v>8</v>
      </c>
      <c r="E1915" s="133">
        <v>150</v>
      </c>
    </row>
    <row r="1916" customHeight="1" spans="1:5">
      <c r="A1916" s="103">
        <v>1914</v>
      </c>
      <c r="B1916" s="149" t="s">
        <v>1327</v>
      </c>
      <c r="C1916" s="149" t="s">
        <v>1872</v>
      </c>
      <c r="D1916" s="142" t="s">
        <v>8</v>
      </c>
      <c r="E1916" s="133">
        <v>150</v>
      </c>
    </row>
    <row r="1917" customHeight="1" spans="1:5">
      <c r="A1917" s="103">
        <v>1915</v>
      </c>
      <c r="B1917" s="149" t="s">
        <v>1327</v>
      </c>
      <c r="C1917" s="149" t="s">
        <v>1873</v>
      </c>
      <c r="D1917" s="142" t="s">
        <v>8</v>
      </c>
      <c r="E1917" s="133">
        <v>150</v>
      </c>
    </row>
    <row r="1918" customHeight="1" spans="1:5">
      <c r="A1918" s="103">
        <v>1916</v>
      </c>
      <c r="B1918" s="149" t="s">
        <v>1327</v>
      </c>
      <c r="C1918" s="149" t="s">
        <v>1874</v>
      </c>
      <c r="D1918" s="142" t="s">
        <v>8</v>
      </c>
      <c r="E1918" s="133">
        <v>150</v>
      </c>
    </row>
    <row r="1919" customHeight="1" spans="1:5">
      <c r="A1919" s="103">
        <v>1917</v>
      </c>
      <c r="B1919" s="149" t="s">
        <v>1327</v>
      </c>
      <c r="C1919" s="140" t="s">
        <v>1875</v>
      </c>
      <c r="D1919" s="142" t="s">
        <v>8</v>
      </c>
      <c r="E1919" s="133">
        <v>150</v>
      </c>
    </row>
    <row r="1920" customHeight="1" spans="1:5">
      <c r="A1920" s="103">
        <v>1918</v>
      </c>
      <c r="B1920" s="150" t="s">
        <v>1876</v>
      </c>
      <c r="C1920" s="151" t="s">
        <v>1877</v>
      </c>
      <c r="D1920" s="142" t="s">
        <v>8</v>
      </c>
      <c r="E1920" s="133">
        <v>150</v>
      </c>
    </row>
    <row r="1921" customHeight="1" spans="1:5">
      <c r="A1921" s="103">
        <v>1919</v>
      </c>
      <c r="B1921" s="150" t="s">
        <v>1876</v>
      </c>
      <c r="C1921" s="151" t="s">
        <v>1878</v>
      </c>
      <c r="D1921" s="142" t="s">
        <v>8</v>
      </c>
      <c r="E1921" s="133">
        <v>150</v>
      </c>
    </row>
    <row r="1922" customHeight="1" spans="1:5">
      <c r="A1922" s="103">
        <v>1920</v>
      </c>
      <c r="B1922" s="150" t="s">
        <v>1876</v>
      </c>
      <c r="C1922" s="151" t="s">
        <v>399</v>
      </c>
      <c r="D1922" s="142" t="s">
        <v>8</v>
      </c>
      <c r="E1922" s="133">
        <v>150</v>
      </c>
    </row>
    <row r="1923" customHeight="1" spans="1:5">
      <c r="A1923" s="103">
        <v>1921</v>
      </c>
      <c r="B1923" s="150" t="s">
        <v>1876</v>
      </c>
      <c r="C1923" s="151" t="s">
        <v>1879</v>
      </c>
      <c r="D1923" s="142" t="s">
        <v>8</v>
      </c>
      <c r="E1923" s="133">
        <v>150</v>
      </c>
    </row>
  </sheetData>
  <autoFilter ref="A2:E1923">
    <extLst/>
  </autoFilter>
  <mergeCells count="1">
    <mergeCell ref="A1:E1"/>
  </mergeCells>
  <conditionalFormatting sqref="C834">
    <cfRule type="duplicateValues" dxfId="0" priority="7"/>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54"/>
  <sheetViews>
    <sheetView topLeftCell="A1843" workbookViewId="0">
      <selection activeCell="I1852" sqref="I1852"/>
    </sheetView>
  </sheetViews>
  <sheetFormatPr defaultColWidth="9" defaultRowHeight="26" customHeight="1" outlineLevelCol="4"/>
  <cols>
    <col min="1" max="1" width="10.8333333333333" style="34" customWidth="1"/>
    <col min="2" max="2" width="27.5" style="34" customWidth="1"/>
    <col min="3" max="3" width="29.375" style="34" customWidth="1"/>
    <col min="4" max="4" width="33.275" style="34" customWidth="1"/>
    <col min="5" max="5" width="16.2583333333333" style="34" customWidth="1"/>
    <col min="6" max="16384" width="9" style="34"/>
  </cols>
  <sheetData>
    <row r="1" s="34" customFormat="1" ht="45" customHeight="1" spans="1:5">
      <c r="A1" s="39" t="s">
        <v>1880</v>
      </c>
      <c r="B1" s="39"/>
      <c r="C1" s="39"/>
      <c r="D1" s="39"/>
      <c r="E1" s="39"/>
    </row>
    <row r="2" s="36" customFormat="1" customHeight="1" spans="1:5">
      <c r="A2" s="41" t="s">
        <v>1</v>
      </c>
      <c r="B2" s="41" t="s">
        <v>2</v>
      </c>
      <c r="C2" s="41" t="s">
        <v>3</v>
      </c>
      <c r="D2" s="41" t="s">
        <v>4</v>
      </c>
      <c r="E2" s="41" t="s">
        <v>1881</v>
      </c>
    </row>
    <row r="3" s="34" customFormat="1" customHeight="1" spans="1:5">
      <c r="A3" s="103">
        <v>1</v>
      </c>
      <c r="B3" s="118" t="s">
        <v>6</v>
      </c>
      <c r="C3" s="110" t="s">
        <v>7</v>
      </c>
      <c r="D3" s="111" t="s">
        <v>8</v>
      </c>
      <c r="E3" s="111">
        <v>100</v>
      </c>
    </row>
    <row r="4" s="34" customFormat="1" customHeight="1" spans="1:5">
      <c r="A4" s="103">
        <v>2</v>
      </c>
      <c r="B4" s="118" t="s">
        <v>6</v>
      </c>
      <c r="C4" s="110" t="s">
        <v>9</v>
      </c>
      <c r="D4" s="111" t="s">
        <v>10</v>
      </c>
      <c r="E4" s="111">
        <v>240</v>
      </c>
    </row>
    <row r="5" s="34" customFormat="1" customHeight="1" spans="1:5">
      <c r="A5" s="103">
        <v>3</v>
      </c>
      <c r="B5" s="118" t="s">
        <v>6</v>
      </c>
      <c r="C5" s="110" t="s">
        <v>11</v>
      </c>
      <c r="D5" s="111" t="s">
        <v>8</v>
      </c>
      <c r="E5" s="111">
        <v>100</v>
      </c>
    </row>
    <row r="6" s="34" customFormat="1" customHeight="1" spans="1:5">
      <c r="A6" s="103">
        <v>4</v>
      </c>
      <c r="B6" s="118" t="s">
        <v>6</v>
      </c>
      <c r="C6" s="110" t="s">
        <v>12</v>
      </c>
      <c r="D6" s="111" t="s">
        <v>8</v>
      </c>
      <c r="E6" s="111">
        <v>100</v>
      </c>
    </row>
    <row r="7" s="34" customFormat="1" customHeight="1" spans="1:5">
      <c r="A7" s="103">
        <v>5</v>
      </c>
      <c r="B7" s="118" t="s">
        <v>6</v>
      </c>
      <c r="C7" s="110" t="s">
        <v>13</v>
      </c>
      <c r="D7" s="111" t="s">
        <v>8</v>
      </c>
      <c r="E7" s="111">
        <v>100</v>
      </c>
    </row>
    <row r="8" s="34" customFormat="1" customHeight="1" spans="1:5">
      <c r="A8" s="103">
        <v>6</v>
      </c>
      <c r="B8" s="118" t="s">
        <v>6</v>
      </c>
      <c r="C8" s="110" t="s">
        <v>14</v>
      </c>
      <c r="D8" s="111" t="s">
        <v>10</v>
      </c>
      <c r="E8" s="111">
        <v>240</v>
      </c>
    </row>
    <row r="9" s="34" customFormat="1" customHeight="1" spans="1:5">
      <c r="A9" s="103">
        <v>7</v>
      </c>
      <c r="B9" s="118" t="s">
        <v>6</v>
      </c>
      <c r="C9" s="110" t="s">
        <v>15</v>
      </c>
      <c r="D9" s="111" t="s">
        <v>8</v>
      </c>
      <c r="E9" s="111">
        <v>100</v>
      </c>
    </row>
    <row r="10" s="34" customFormat="1" customHeight="1" spans="1:5">
      <c r="A10" s="103">
        <v>8</v>
      </c>
      <c r="B10" s="118" t="s">
        <v>6</v>
      </c>
      <c r="C10" s="110" t="s">
        <v>17</v>
      </c>
      <c r="D10" s="111" t="s">
        <v>8</v>
      </c>
      <c r="E10" s="111">
        <v>100</v>
      </c>
    </row>
    <row r="11" s="34" customFormat="1" customHeight="1" spans="1:5">
      <c r="A11" s="103">
        <v>9</v>
      </c>
      <c r="B11" s="118" t="s">
        <v>6</v>
      </c>
      <c r="C11" s="110" t="s">
        <v>18</v>
      </c>
      <c r="D11" s="111" t="s">
        <v>8</v>
      </c>
      <c r="E11" s="113">
        <v>100</v>
      </c>
    </row>
    <row r="12" s="34" customFormat="1" customHeight="1" spans="1:5">
      <c r="A12" s="103">
        <v>10</v>
      </c>
      <c r="B12" s="118" t="s">
        <v>6</v>
      </c>
      <c r="C12" s="110" t="s">
        <v>19</v>
      </c>
      <c r="D12" s="111" t="s">
        <v>8</v>
      </c>
      <c r="E12" s="113">
        <v>100</v>
      </c>
    </row>
    <row r="13" s="34" customFormat="1" customHeight="1" spans="1:5">
      <c r="A13" s="103">
        <v>11</v>
      </c>
      <c r="B13" s="118" t="s">
        <v>6</v>
      </c>
      <c r="C13" s="110" t="s">
        <v>20</v>
      </c>
      <c r="D13" s="111" t="s">
        <v>8</v>
      </c>
      <c r="E13" s="111">
        <v>100</v>
      </c>
    </row>
    <row r="14" s="34" customFormat="1" customHeight="1" spans="1:5">
      <c r="A14" s="103">
        <v>12</v>
      </c>
      <c r="B14" s="118" t="s">
        <v>6</v>
      </c>
      <c r="C14" s="110" t="s">
        <v>21</v>
      </c>
      <c r="D14" s="111" t="s">
        <v>8</v>
      </c>
      <c r="E14" s="111">
        <v>100</v>
      </c>
    </row>
    <row r="15" s="34" customFormat="1" customHeight="1" spans="1:5">
      <c r="A15" s="103">
        <v>13</v>
      </c>
      <c r="B15" s="118" t="s">
        <v>6</v>
      </c>
      <c r="C15" s="110" t="s">
        <v>22</v>
      </c>
      <c r="D15" s="111" t="s">
        <v>8</v>
      </c>
      <c r="E15" s="111">
        <v>100</v>
      </c>
    </row>
    <row r="16" s="34" customFormat="1" customHeight="1" spans="1:5">
      <c r="A16" s="103">
        <v>14</v>
      </c>
      <c r="B16" s="118" t="s">
        <v>6</v>
      </c>
      <c r="C16" s="110" t="s">
        <v>23</v>
      </c>
      <c r="D16" s="111" t="s">
        <v>8</v>
      </c>
      <c r="E16" s="111">
        <v>100</v>
      </c>
    </row>
    <row r="17" s="34" customFormat="1" customHeight="1" spans="1:5">
      <c r="A17" s="103">
        <v>15</v>
      </c>
      <c r="B17" s="118" t="s">
        <v>6</v>
      </c>
      <c r="C17" s="110" t="s">
        <v>24</v>
      </c>
      <c r="D17" s="111" t="s">
        <v>8</v>
      </c>
      <c r="E17" s="111">
        <v>100</v>
      </c>
    </row>
    <row r="18" s="34" customFormat="1" customHeight="1" spans="1:5">
      <c r="A18" s="103">
        <v>16</v>
      </c>
      <c r="B18" s="118" t="s">
        <v>6</v>
      </c>
      <c r="C18" s="110" t="s">
        <v>25</v>
      </c>
      <c r="D18" s="111" t="s">
        <v>8</v>
      </c>
      <c r="E18" s="111">
        <v>100</v>
      </c>
    </row>
    <row r="19" s="34" customFormat="1" customHeight="1" spans="1:5">
      <c r="A19" s="103">
        <v>17</v>
      </c>
      <c r="B19" s="118" t="s">
        <v>6</v>
      </c>
      <c r="C19" s="110" t="s">
        <v>27</v>
      </c>
      <c r="D19" s="111" t="s">
        <v>8</v>
      </c>
      <c r="E19" s="111">
        <v>100</v>
      </c>
    </row>
    <row r="20" s="34" customFormat="1" customHeight="1" spans="1:5">
      <c r="A20" s="103">
        <v>18</v>
      </c>
      <c r="B20" s="118" t="s">
        <v>6</v>
      </c>
      <c r="C20" s="110" t="s">
        <v>28</v>
      </c>
      <c r="D20" s="111" t="s">
        <v>8</v>
      </c>
      <c r="E20" s="111">
        <v>100</v>
      </c>
    </row>
    <row r="21" s="34" customFormat="1" customHeight="1" spans="1:5">
      <c r="A21" s="103">
        <v>19</v>
      </c>
      <c r="B21" s="118" t="s">
        <v>6</v>
      </c>
      <c r="C21" s="110" t="s">
        <v>29</v>
      </c>
      <c r="D21" s="111" t="s">
        <v>10</v>
      </c>
      <c r="E21" s="111">
        <v>120</v>
      </c>
    </row>
    <row r="22" s="34" customFormat="1" customHeight="1" spans="1:5">
      <c r="A22" s="103">
        <v>20</v>
      </c>
      <c r="B22" s="118" t="s">
        <v>6</v>
      </c>
      <c r="C22" s="110" t="s">
        <v>30</v>
      </c>
      <c r="D22" s="111" t="s">
        <v>8</v>
      </c>
      <c r="E22" s="111">
        <v>100</v>
      </c>
    </row>
    <row r="23" s="34" customFormat="1" customHeight="1" spans="1:5">
      <c r="A23" s="103">
        <v>21</v>
      </c>
      <c r="B23" s="118" t="s">
        <v>6</v>
      </c>
      <c r="C23" s="110" t="s">
        <v>31</v>
      </c>
      <c r="D23" s="111" t="s">
        <v>8</v>
      </c>
      <c r="E23" s="111">
        <v>100</v>
      </c>
    </row>
    <row r="24" s="34" customFormat="1" customHeight="1" spans="1:5">
      <c r="A24" s="103">
        <v>22</v>
      </c>
      <c r="B24" s="118" t="s">
        <v>6</v>
      </c>
      <c r="C24" s="110" t="s">
        <v>32</v>
      </c>
      <c r="D24" s="111" t="s">
        <v>8</v>
      </c>
      <c r="E24" s="111">
        <v>100</v>
      </c>
    </row>
    <row r="25" s="34" customFormat="1" customHeight="1" spans="1:5">
      <c r="A25" s="103">
        <v>23</v>
      </c>
      <c r="B25" s="118" t="s">
        <v>6</v>
      </c>
      <c r="C25" s="110" t="s">
        <v>33</v>
      </c>
      <c r="D25" s="111" t="s">
        <v>10</v>
      </c>
      <c r="E25" s="111">
        <v>240</v>
      </c>
    </row>
    <row r="26" s="34" customFormat="1" customHeight="1" spans="1:5">
      <c r="A26" s="103">
        <v>24</v>
      </c>
      <c r="B26" s="118" t="s">
        <v>6</v>
      </c>
      <c r="C26" s="110" t="s">
        <v>34</v>
      </c>
      <c r="D26" s="111" t="s">
        <v>8</v>
      </c>
      <c r="E26" s="111">
        <v>100</v>
      </c>
    </row>
    <row r="27" s="34" customFormat="1" customHeight="1" spans="1:5">
      <c r="A27" s="103">
        <v>25</v>
      </c>
      <c r="B27" s="118" t="s">
        <v>6</v>
      </c>
      <c r="C27" s="110" t="s">
        <v>35</v>
      </c>
      <c r="D27" s="111" t="s">
        <v>10</v>
      </c>
      <c r="E27" s="111">
        <v>240</v>
      </c>
    </row>
    <row r="28" s="34" customFormat="1" customHeight="1" spans="1:5">
      <c r="A28" s="103">
        <v>26</v>
      </c>
      <c r="B28" s="118" t="s">
        <v>6</v>
      </c>
      <c r="C28" s="110" t="s">
        <v>36</v>
      </c>
      <c r="D28" s="111" t="s">
        <v>8</v>
      </c>
      <c r="E28" s="111">
        <v>100</v>
      </c>
    </row>
    <row r="29" s="34" customFormat="1" customHeight="1" spans="1:5">
      <c r="A29" s="103">
        <v>27</v>
      </c>
      <c r="B29" s="118" t="s">
        <v>6</v>
      </c>
      <c r="C29" s="110" t="s">
        <v>38</v>
      </c>
      <c r="D29" s="111" t="s">
        <v>8</v>
      </c>
      <c r="E29" s="111">
        <v>100</v>
      </c>
    </row>
    <row r="30" s="34" customFormat="1" customHeight="1" spans="1:5">
      <c r="A30" s="103">
        <v>28</v>
      </c>
      <c r="B30" s="118" t="s">
        <v>6</v>
      </c>
      <c r="C30" s="110" t="s">
        <v>39</v>
      </c>
      <c r="D30" s="111" t="s">
        <v>8</v>
      </c>
      <c r="E30" s="111">
        <v>100</v>
      </c>
    </row>
    <row r="31" s="34" customFormat="1" customHeight="1" spans="1:5">
      <c r="A31" s="103">
        <v>29</v>
      </c>
      <c r="B31" s="118" t="s">
        <v>6</v>
      </c>
      <c r="C31" s="110" t="s">
        <v>40</v>
      </c>
      <c r="D31" s="111" t="s">
        <v>8</v>
      </c>
      <c r="E31" s="111">
        <v>100</v>
      </c>
    </row>
    <row r="32" s="34" customFormat="1" customHeight="1" spans="1:5">
      <c r="A32" s="103">
        <v>30</v>
      </c>
      <c r="B32" s="118" t="s">
        <v>6</v>
      </c>
      <c r="C32" s="110" t="s">
        <v>41</v>
      </c>
      <c r="D32" s="111" t="s">
        <v>42</v>
      </c>
      <c r="E32" s="111">
        <v>400</v>
      </c>
    </row>
    <row r="33" s="34" customFormat="1" customHeight="1" spans="1:5">
      <c r="A33" s="103">
        <v>31</v>
      </c>
      <c r="B33" s="118" t="s">
        <v>6</v>
      </c>
      <c r="C33" s="110" t="s">
        <v>43</v>
      </c>
      <c r="D33" s="111" t="s">
        <v>8</v>
      </c>
      <c r="E33" s="111">
        <v>100</v>
      </c>
    </row>
    <row r="34" s="34" customFormat="1" customHeight="1" spans="1:5">
      <c r="A34" s="103">
        <v>32</v>
      </c>
      <c r="B34" s="118" t="s">
        <v>6</v>
      </c>
      <c r="C34" s="110" t="s">
        <v>44</v>
      </c>
      <c r="D34" s="111" t="s">
        <v>8</v>
      </c>
      <c r="E34" s="111">
        <v>100</v>
      </c>
    </row>
    <row r="35" s="34" customFormat="1" customHeight="1" spans="1:5">
      <c r="A35" s="103">
        <v>33</v>
      </c>
      <c r="B35" s="118" t="s">
        <v>6</v>
      </c>
      <c r="C35" s="110" t="s">
        <v>45</v>
      </c>
      <c r="D35" s="111" t="s">
        <v>10</v>
      </c>
      <c r="E35" s="111">
        <v>240</v>
      </c>
    </row>
    <row r="36" s="34" customFormat="1" customHeight="1" spans="1:5">
      <c r="A36" s="103">
        <v>34</v>
      </c>
      <c r="B36" s="118" t="s">
        <v>6</v>
      </c>
      <c r="C36" s="110" t="s">
        <v>46</v>
      </c>
      <c r="D36" s="111" t="s">
        <v>8</v>
      </c>
      <c r="E36" s="111">
        <v>100</v>
      </c>
    </row>
    <row r="37" s="34" customFormat="1" customHeight="1" spans="1:5">
      <c r="A37" s="103">
        <v>35</v>
      </c>
      <c r="B37" s="118" t="s">
        <v>6</v>
      </c>
      <c r="C37" s="110" t="s">
        <v>47</v>
      </c>
      <c r="D37" s="111" t="s">
        <v>8</v>
      </c>
      <c r="E37" s="111">
        <v>100</v>
      </c>
    </row>
    <row r="38" s="34" customFormat="1" customHeight="1" spans="1:5">
      <c r="A38" s="103">
        <v>36</v>
      </c>
      <c r="B38" s="118" t="s">
        <v>6</v>
      </c>
      <c r="C38" s="110" t="s">
        <v>48</v>
      </c>
      <c r="D38" s="111" t="s">
        <v>8</v>
      </c>
      <c r="E38" s="111">
        <v>100</v>
      </c>
    </row>
    <row r="39" s="34" customFormat="1" customHeight="1" spans="1:5">
      <c r="A39" s="103">
        <v>37</v>
      </c>
      <c r="B39" s="118" t="s">
        <v>6</v>
      </c>
      <c r="C39" s="110" t="s">
        <v>49</v>
      </c>
      <c r="D39" s="111" t="s">
        <v>10</v>
      </c>
      <c r="E39" s="111">
        <v>240</v>
      </c>
    </row>
    <row r="40" s="34" customFormat="1" customHeight="1" spans="1:5">
      <c r="A40" s="103">
        <v>38</v>
      </c>
      <c r="B40" s="118" t="s">
        <v>6</v>
      </c>
      <c r="C40" s="110" t="s">
        <v>50</v>
      </c>
      <c r="D40" s="111" t="s">
        <v>8</v>
      </c>
      <c r="E40" s="111">
        <v>100</v>
      </c>
    </row>
    <row r="41" s="34" customFormat="1" customHeight="1" spans="1:5">
      <c r="A41" s="103">
        <v>39</v>
      </c>
      <c r="B41" s="118" t="s">
        <v>6</v>
      </c>
      <c r="C41" s="110" t="s">
        <v>51</v>
      </c>
      <c r="D41" s="111" t="s">
        <v>8</v>
      </c>
      <c r="E41" s="111">
        <v>100</v>
      </c>
    </row>
    <row r="42" s="34" customFormat="1" customHeight="1" spans="1:5">
      <c r="A42" s="103">
        <v>40</v>
      </c>
      <c r="B42" s="118" t="s">
        <v>6</v>
      </c>
      <c r="C42" s="110" t="s">
        <v>52</v>
      </c>
      <c r="D42" s="111" t="s">
        <v>10</v>
      </c>
      <c r="E42" s="111">
        <v>240</v>
      </c>
    </row>
    <row r="43" s="34" customFormat="1" customHeight="1" spans="1:5">
      <c r="A43" s="103">
        <v>41</v>
      </c>
      <c r="B43" s="118" t="s">
        <v>6</v>
      </c>
      <c r="C43" s="110" t="s">
        <v>53</v>
      </c>
      <c r="D43" s="111" t="s">
        <v>8</v>
      </c>
      <c r="E43" s="111">
        <v>100</v>
      </c>
    </row>
    <row r="44" s="34" customFormat="1" customHeight="1" spans="1:5">
      <c r="A44" s="103">
        <v>42</v>
      </c>
      <c r="B44" s="118" t="s">
        <v>6</v>
      </c>
      <c r="C44" s="110" t="s">
        <v>54</v>
      </c>
      <c r="D44" s="111" t="s">
        <v>8</v>
      </c>
      <c r="E44" s="111">
        <v>100</v>
      </c>
    </row>
    <row r="45" s="34" customFormat="1" customHeight="1" spans="1:5">
      <c r="A45" s="103">
        <v>43</v>
      </c>
      <c r="B45" s="118" t="s">
        <v>6</v>
      </c>
      <c r="C45" s="110" t="s">
        <v>55</v>
      </c>
      <c r="D45" s="111" t="s">
        <v>8</v>
      </c>
      <c r="E45" s="111">
        <v>100</v>
      </c>
    </row>
    <row r="46" s="34" customFormat="1" customHeight="1" spans="1:5">
      <c r="A46" s="103">
        <v>44</v>
      </c>
      <c r="B46" s="118" t="s">
        <v>6</v>
      </c>
      <c r="C46" s="110" t="s">
        <v>56</v>
      </c>
      <c r="D46" s="111" t="s">
        <v>8</v>
      </c>
      <c r="E46" s="111">
        <v>100</v>
      </c>
    </row>
    <row r="47" s="34" customFormat="1" customHeight="1" spans="1:5">
      <c r="A47" s="103">
        <v>45</v>
      </c>
      <c r="B47" s="118" t="s">
        <v>6</v>
      </c>
      <c r="C47" s="110" t="s">
        <v>57</v>
      </c>
      <c r="D47" s="111" t="s">
        <v>10</v>
      </c>
      <c r="E47" s="111">
        <v>240</v>
      </c>
    </row>
    <row r="48" s="34" customFormat="1" customHeight="1" spans="1:5">
      <c r="A48" s="103">
        <v>46</v>
      </c>
      <c r="B48" s="118" t="s">
        <v>6</v>
      </c>
      <c r="C48" s="110" t="s">
        <v>58</v>
      </c>
      <c r="D48" s="111" t="s">
        <v>8</v>
      </c>
      <c r="E48" s="111">
        <v>100</v>
      </c>
    </row>
    <row r="49" s="34" customFormat="1" customHeight="1" spans="1:5">
      <c r="A49" s="103">
        <v>47</v>
      </c>
      <c r="B49" s="118" t="s">
        <v>6</v>
      </c>
      <c r="C49" s="110" t="s">
        <v>59</v>
      </c>
      <c r="D49" s="111" t="s">
        <v>8</v>
      </c>
      <c r="E49" s="111">
        <v>50</v>
      </c>
    </row>
    <row r="50" s="34" customFormat="1" customHeight="1" spans="1:5">
      <c r="A50" s="103">
        <v>48</v>
      </c>
      <c r="B50" s="118" t="s">
        <v>6</v>
      </c>
      <c r="C50" s="110" t="s">
        <v>60</v>
      </c>
      <c r="D50" s="111" t="s">
        <v>8</v>
      </c>
      <c r="E50" s="111">
        <v>100</v>
      </c>
    </row>
    <row r="51" s="34" customFormat="1" customHeight="1" spans="1:5">
      <c r="A51" s="103">
        <v>49</v>
      </c>
      <c r="B51" s="118" t="s">
        <v>6</v>
      </c>
      <c r="C51" s="110" t="s">
        <v>61</v>
      </c>
      <c r="D51" s="111" t="s">
        <v>8</v>
      </c>
      <c r="E51" s="111">
        <v>100</v>
      </c>
    </row>
    <row r="52" s="34" customFormat="1" customHeight="1" spans="1:5">
      <c r="A52" s="103">
        <v>50</v>
      </c>
      <c r="B52" s="118" t="s">
        <v>6</v>
      </c>
      <c r="C52" s="110" t="s">
        <v>63</v>
      </c>
      <c r="D52" s="111" t="s">
        <v>8</v>
      </c>
      <c r="E52" s="111">
        <v>100</v>
      </c>
    </row>
    <row r="53" s="34" customFormat="1" customHeight="1" spans="1:5">
      <c r="A53" s="103">
        <v>51</v>
      </c>
      <c r="B53" s="118" t="s">
        <v>6</v>
      </c>
      <c r="C53" s="110" t="s">
        <v>64</v>
      </c>
      <c r="D53" s="111" t="s">
        <v>8</v>
      </c>
      <c r="E53" s="111">
        <v>100</v>
      </c>
    </row>
    <row r="54" s="34" customFormat="1" customHeight="1" spans="1:5">
      <c r="A54" s="103">
        <v>52</v>
      </c>
      <c r="B54" s="118" t="s">
        <v>6</v>
      </c>
      <c r="C54" s="110" t="s">
        <v>65</v>
      </c>
      <c r="D54" s="111" t="s">
        <v>8</v>
      </c>
      <c r="E54" s="111">
        <v>100</v>
      </c>
    </row>
    <row r="55" s="34" customFormat="1" customHeight="1" spans="1:5">
      <c r="A55" s="103">
        <v>53</v>
      </c>
      <c r="B55" s="118" t="s">
        <v>6</v>
      </c>
      <c r="C55" s="110" t="s">
        <v>66</v>
      </c>
      <c r="D55" s="111" t="s">
        <v>8</v>
      </c>
      <c r="E55" s="111">
        <v>100</v>
      </c>
    </row>
    <row r="56" s="34" customFormat="1" customHeight="1" spans="1:5">
      <c r="A56" s="103">
        <v>54</v>
      </c>
      <c r="B56" s="118" t="s">
        <v>6</v>
      </c>
      <c r="C56" s="110" t="s">
        <v>67</v>
      </c>
      <c r="D56" s="111" t="s">
        <v>8</v>
      </c>
      <c r="E56" s="111">
        <v>100</v>
      </c>
    </row>
    <row r="57" s="34" customFormat="1" customHeight="1" spans="1:5">
      <c r="A57" s="103">
        <v>55</v>
      </c>
      <c r="B57" s="118" t="s">
        <v>6</v>
      </c>
      <c r="C57" s="110" t="s">
        <v>68</v>
      </c>
      <c r="D57" s="111" t="s">
        <v>8</v>
      </c>
      <c r="E57" s="111">
        <v>100</v>
      </c>
    </row>
    <row r="58" s="34" customFormat="1" customHeight="1" spans="1:5">
      <c r="A58" s="103">
        <v>56</v>
      </c>
      <c r="B58" s="118" t="s">
        <v>6</v>
      </c>
      <c r="C58" s="110" t="s">
        <v>69</v>
      </c>
      <c r="D58" s="111" t="s">
        <v>8</v>
      </c>
      <c r="E58" s="111">
        <v>100</v>
      </c>
    </row>
    <row r="59" s="34" customFormat="1" customHeight="1" spans="1:5">
      <c r="A59" s="103">
        <v>57</v>
      </c>
      <c r="B59" s="118" t="s">
        <v>6</v>
      </c>
      <c r="C59" s="110" t="s">
        <v>70</v>
      </c>
      <c r="D59" s="111" t="s">
        <v>10</v>
      </c>
      <c r="E59" s="111">
        <v>240</v>
      </c>
    </row>
    <row r="60" s="34" customFormat="1" customHeight="1" spans="1:5">
      <c r="A60" s="103">
        <v>58</v>
      </c>
      <c r="B60" s="118" t="s">
        <v>6</v>
      </c>
      <c r="C60" s="110" t="s">
        <v>71</v>
      </c>
      <c r="D60" s="111" t="s">
        <v>8</v>
      </c>
      <c r="E60" s="111">
        <v>100</v>
      </c>
    </row>
    <row r="61" s="34" customFormat="1" customHeight="1" spans="1:5">
      <c r="A61" s="103">
        <v>59</v>
      </c>
      <c r="B61" s="118" t="s">
        <v>6</v>
      </c>
      <c r="C61" s="110" t="s">
        <v>72</v>
      </c>
      <c r="D61" s="111" t="s">
        <v>8</v>
      </c>
      <c r="E61" s="111">
        <v>100</v>
      </c>
    </row>
    <row r="62" s="34" customFormat="1" customHeight="1" spans="1:5">
      <c r="A62" s="103">
        <v>60</v>
      </c>
      <c r="B62" s="118" t="s">
        <v>6</v>
      </c>
      <c r="C62" s="110" t="s">
        <v>73</v>
      </c>
      <c r="D62" s="111" t="s">
        <v>8</v>
      </c>
      <c r="E62" s="113">
        <v>100</v>
      </c>
    </row>
    <row r="63" s="34" customFormat="1" customHeight="1" spans="1:5">
      <c r="A63" s="103">
        <v>61</v>
      </c>
      <c r="B63" s="118" t="s">
        <v>6</v>
      </c>
      <c r="C63" s="110" t="s">
        <v>74</v>
      </c>
      <c r="D63" s="111" t="s">
        <v>8</v>
      </c>
      <c r="E63" s="111">
        <v>100</v>
      </c>
    </row>
    <row r="64" s="34" customFormat="1" customHeight="1" spans="1:5">
      <c r="A64" s="103">
        <v>62</v>
      </c>
      <c r="B64" s="118" t="s">
        <v>6</v>
      </c>
      <c r="C64" s="110" t="s">
        <v>75</v>
      </c>
      <c r="D64" s="111" t="s">
        <v>8</v>
      </c>
      <c r="E64" s="111">
        <v>100</v>
      </c>
    </row>
    <row r="65" s="34" customFormat="1" customHeight="1" spans="1:5">
      <c r="A65" s="103">
        <v>63</v>
      </c>
      <c r="B65" s="118" t="s">
        <v>6</v>
      </c>
      <c r="C65" s="110" t="s">
        <v>76</v>
      </c>
      <c r="D65" s="111" t="s">
        <v>10</v>
      </c>
      <c r="E65" s="111">
        <v>240</v>
      </c>
    </row>
    <row r="66" s="34" customFormat="1" customHeight="1" spans="1:5">
      <c r="A66" s="103">
        <v>64</v>
      </c>
      <c r="B66" s="118" t="s">
        <v>6</v>
      </c>
      <c r="C66" s="110" t="s">
        <v>77</v>
      </c>
      <c r="D66" s="111" t="s">
        <v>42</v>
      </c>
      <c r="E66" s="111">
        <v>400</v>
      </c>
    </row>
    <row r="67" s="34" customFormat="1" customHeight="1" spans="1:5">
      <c r="A67" s="103">
        <v>65</v>
      </c>
      <c r="B67" s="118" t="s">
        <v>6</v>
      </c>
      <c r="C67" s="110" t="s">
        <v>78</v>
      </c>
      <c r="D67" s="111" t="s">
        <v>8</v>
      </c>
      <c r="E67" s="111">
        <v>100</v>
      </c>
    </row>
    <row r="68" s="34" customFormat="1" customHeight="1" spans="1:5">
      <c r="A68" s="103">
        <v>66</v>
      </c>
      <c r="B68" s="118" t="s">
        <v>6</v>
      </c>
      <c r="C68" s="110" t="s">
        <v>79</v>
      </c>
      <c r="D68" s="111" t="s">
        <v>8</v>
      </c>
      <c r="E68" s="111">
        <v>100</v>
      </c>
    </row>
    <row r="69" s="34" customFormat="1" customHeight="1" spans="1:5">
      <c r="A69" s="103">
        <v>67</v>
      </c>
      <c r="B69" s="118" t="s">
        <v>6</v>
      </c>
      <c r="C69" s="110" t="s">
        <v>80</v>
      </c>
      <c r="D69" s="111" t="s">
        <v>8</v>
      </c>
      <c r="E69" s="111">
        <v>100</v>
      </c>
    </row>
    <row r="70" s="34" customFormat="1" customHeight="1" spans="1:5">
      <c r="A70" s="103">
        <v>68</v>
      </c>
      <c r="B70" s="118" t="s">
        <v>6</v>
      </c>
      <c r="C70" s="110" t="s">
        <v>81</v>
      </c>
      <c r="D70" s="111" t="s">
        <v>8</v>
      </c>
      <c r="E70" s="111">
        <v>100</v>
      </c>
    </row>
    <row r="71" s="34" customFormat="1" customHeight="1" spans="1:5">
      <c r="A71" s="103">
        <v>69</v>
      </c>
      <c r="B71" s="118" t="s">
        <v>6</v>
      </c>
      <c r="C71" s="110" t="s">
        <v>82</v>
      </c>
      <c r="D71" s="111" t="s">
        <v>8</v>
      </c>
      <c r="E71" s="111">
        <v>100</v>
      </c>
    </row>
    <row r="72" s="34" customFormat="1" customHeight="1" spans="1:5">
      <c r="A72" s="103">
        <v>70</v>
      </c>
      <c r="B72" s="118" t="s">
        <v>6</v>
      </c>
      <c r="C72" s="110" t="s">
        <v>83</v>
      </c>
      <c r="D72" s="111" t="s">
        <v>10</v>
      </c>
      <c r="E72" s="111">
        <v>240</v>
      </c>
    </row>
    <row r="73" s="34" customFormat="1" customHeight="1" spans="1:5">
      <c r="A73" s="103">
        <v>71</v>
      </c>
      <c r="B73" s="118" t="s">
        <v>6</v>
      </c>
      <c r="C73" s="110" t="s">
        <v>84</v>
      </c>
      <c r="D73" s="111" t="s">
        <v>8</v>
      </c>
      <c r="E73" s="111">
        <v>100</v>
      </c>
    </row>
    <row r="74" s="34" customFormat="1" customHeight="1" spans="1:5">
      <c r="A74" s="103">
        <v>72</v>
      </c>
      <c r="B74" s="118" t="s">
        <v>6</v>
      </c>
      <c r="C74" s="110" t="s">
        <v>85</v>
      </c>
      <c r="D74" s="111" t="s">
        <v>42</v>
      </c>
      <c r="E74" s="111">
        <v>400</v>
      </c>
    </row>
    <row r="75" s="34" customFormat="1" customHeight="1" spans="1:5">
      <c r="A75" s="103">
        <v>73</v>
      </c>
      <c r="B75" s="118" t="s">
        <v>6</v>
      </c>
      <c r="C75" s="110" t="s">
        <v>86</v>
      </c>
      <c r="D75" s="111" t="s">
        <v>8</v>
      </c>
      <c r="E75" s="111">
        <v>100</v>
      </c>
    </row>
    <row r="76" s="34" customFormat="1" customHeight="1" spans="1:5">
      <c r="A76" s="103">
        <v>74</v>
      </c>
      <c r="B76" s="118" t="s">
        <v>6</v>
      </c>
      <c r="C76" s="110" t="s">
        <v>87</v>
      </c>
      <c r="D76" s="111" t="s">
        <v>8</v>
      </c>
      <c r="E76" s="111">
        <v>100</v>
      </c>
    </row>
    <row r="77" s="34" customFormat="1" customHeight="1" spans="1:5">
      <c r="A77" s="103">
        <v>75</v>
      </c>
      <c r="B77" s="118" t="s">
        <v>6</v>
      </c>
      <c r="C77" s="110" t="s">
        <v>88</v>
      </c>
      <c r="D77" s="111" t="s">
        <v>8</v>
      </c>
      <c r="E77" s="111">
        <v>100</v>
      </c>
    </row>
    <row r="78" s="34" customFormat="1" customHeight="1" spans="1:5">
      <c r="A78" s="103">
        <v>76</v>
      </c>
      <c r="B78" s="118" t="s">
        <v>6</v>
      </c>
      <c r="C78" s="110" t="s">
        <v>89</v>
      </c>
      <c r="D78" s="111" t="s">
        <v>8</v>
      </c>
      <c r="E78" s="111">
        <v>100</v>
      </c>
    </row>
    <row r="79" s="34" customFormat="1" customHeight="1" spans="1:5">
      <c r="A79" s="103">
        <v>77</v>
      </c>
      <c r="B79" s="118" t="s">
        <v>6</v>
      </c>
      <c r="C79" s="110" t="s">
        <v>90</v>
      </c>
      <c r="D79" s="111" t="s">
        <v>10</v>
      </c>
      <c r="E79" s="111">
        <v>240</v>
      </c>
    </row>
    <row r="80" s="34" customFormat="1" customHeight="1" spans="1:5">
      <c r="A80" s="103">
        <v>78</v>
      </c>
      <c r="B80" s="118" t="s">
        <v>6</v>
      </c>
      <c r="C80" s="110" t="s">
        <v>91</v>
      </c>
      <c r="D80" s="111" t="s">
        <v>8</v>
      </c>
      <c r="E80" s="111">
        <v>100</v>
      </c>
    </row>
    <row r="81" s="34" customFormat="1" customHeight="1" spans="1:5">
      <c r="A81" s="103">
        <v>79</v>
      </c>
      <c r="B81" s="118" t="s">
        <v>6</v>
      </c>
      <c r="C81" s="110" t="s">
        <v>92</v>
      </c>
      <c r="D81" s="111" t="s">
        <v>8</v>
      </c>
      <c r="E81" s="111">
        <v>100</v>
      </c>
    </row>
    <row r="82" s="34" customFormat="1" customHeight="1" spans="1:5">
      <c r="A82" s="103">
        <v>80</v>
      </c>
      <c r="B82" s="118" t="s">
        <v>6</v>
      </c>
      <c r="C82" s="110" t="s">
        <v>93</v>
      </c>
      <c r="D82" s="111" t="s">
        <v>42</v>
      </c>
      <c r="E82" s="111">
        <v>400</v>
      </c>
    </row>
    <row r="83" s="34" customFormat="1" customHeight="1" spans="1:5">
      <c r="A83" s="103">
        <v>81</v>
      </c>
      <c r="B83" s="118" t="s">
        <v>6</v>
      </c>
      <c r="C83" s="110" t="s">
        <v>94</v>
      </c>
      <c r="D83" s="111" t="s">
        <v>10</v>
      </c>
      <c r="E83" s="111">
        <v>240</v>
      </c>
    </row>
    <row r="84" s="34" customFormat="1" customHeight="1" spans="1:5">
      <c r="A84" s="103">
        <v>82</v>
      </c>
      <c r="B84" s="118" t="s">
        <v>6</v>
      </c>
      <c r="C84" s="110" t="s">
        <v>95</v>
      </c>
      <c r="D84" s="111" t="s">
        <v>8</v>
      </c>
      <c r="E84" s="111">
        <v>100</v>
      </c>
    </row>
    <row r="85" s="34" customFormat="1" customHeight="1" spans="1:5">
      <c r="A85" s="103">
        <v>83</v>
      </c>
      <c r="B85" s="118" t="s">
        <v>6</v>
      </c>
      <c r="C85" s="110" t="s">
        <v>96</v>
      </c>
      <c r="D85" s="111" t="s">
        <v>8</v>
      </c>
      <c r="E85" s="111">
        <v>100</v>
      </c>
    </row>
    <row r="86" s="34" customFormat="1" customHeight="1" spans="1:5">
      <c r="A86" s="103">
        <v>84</v>
      </c>
      <c r="B86" s="118" t="s">
        <v>6</v>
      </c>
      <c r="C86" s="110" t="s">
        <v>97</v>
      </c>
      <c r="D86" s="111" t="s">
        <v>8</v>
      </c>
      <c r="E86" s="111">
        <v>100</v>
      </c>
    </row>
    <row r="87" s="34" customFormat="1" customHeight="1" spans="1:5">
      <c r="A87" s="103">
        <v>85</v>
      </c>
      <c r="B87" s="118" t="s">
        <v>6</v>
      </c>
      <c r="C87" s="110" t="s">
        <v>98</v>
      </c>
      <c r="D87" s="111" t="s">
        <v>8</v>
      </c>
      <c r="E87" s="111">
        <v>100</v>
      </c>
    </row>
    <row r="88" s="36" customFormat="1" customHeight="1" spans="1:5">
      <c r="A88" s="103">
        <v>86</v>
      </c>
      <c r="B88" s="123" t="s">
        <v>6</v>
      </c>
      <c r="C88" s="123" t="s">
        <v>99</v>
      </c>
      <c r="D88" s="41" t="s">
        <v>10</v>
      </c>
      <c r="E88" s="123">
        <v>240</v>
      </c>
    </row>
    <row r="89" s="36" customFormat="1" customHeight="1" spans="1:5">
      <c r="A89" s="103">
        <v>87</v>
      </c>
      <c r="B89" s="123" t="s">
        <v>6</v>
      </c>
      <c r="C89" s="123" t="s">
        <v>100</v>
      </c>
      <c r="D89" s="41" t="s">
        <v>8</v>
      </c>
      <c r="E89" s="123">
        <v>100</v>
      </c>
    </row>
    <row r="90" s="36" customFormat="1" customHeight="1" spans="1:5">
      <c r="A90" s="103">
        <v>88</v>
      </c>
      <c r="B90" s="123" t="s">
        <v>6</v>
      </c>
      <c r="C90" s="123" t="s">
        <v>101</v>
      </c>
      <c r="D90" s="41" t="s">
        <v>10</v>
      </c>
      <c r="E90" s="123">
        <v>240</v>
      </c>
    </row>
    <row r="91" s="36" customFormat="1" customHeight="1" spans="1:5">
      <c r="A91" s="103">
        <v>89</v>
      </c>
      <c r="B91" s="123" t="s">
        <v>6</v>
      </c>
      <c r="C91" s="123" t="s">
        <v>37</v>
      </c>
      <c r="D91" s="41" t="s">
        <v>8</v>
      </c>
      <c r="E91" s="123">
        <v>100</v>
      </c>
    </row>
    <row r="92" s="36" customFormat="1" customHeight="1" spans="1:5">
      <c r="A92" s="103">
        <v>90</v>
      </c>
      <c r="B92" s="123" t="s">
        <v>6</v>
      </c>
      <c r="C92" s="123" t="s">
        <v>102</v>
      </c>
      <c r="D92" s="41" t="s">
        <v>8</v>
      </c>
      <c r="E92" s="123">
        <v>100</v>
      </c>
    </row>
    <row r="93" s="36" customFormat="1" customHeight="1" spans="1:5">
      <c r="A93" s="103">
        <v>91</v>
      </c>
      <c r="B93" s="123" t="s">
        <v>6</v>
      </c>
      <c r="C93" s="123" t="s">
        <v>104</v>
      </c>
      <c r="D93" s="41" t="s">
        <v>8</v>
      </c>
      <c r="E93" s="123">
        <v>100</v>
      </c>
    </row>
    <row r="94" s="36" customFormat="1" customHeight="1" spans="1:5">
      <c r="A94" s="103">
        <v>92</v>
      </c>
      <c r="B94" s="123" t="s">
        <v>6</v>
      </c>
      <c r="C94" s="123" t="s">
        <v>105</v>
      </c>
      <c r="D94" s="41" t="s">
        <v>8</v>
      </c>
      <c r="E94" s="123">
        <v>100</v>
      </c>
    </row>
    <row r="95" s="36" customFormat="1" customHeight="1" spans="1:5">
      <c r="A95" s="103">
        <v>93</v>
      </c>
      <c r="B95" s="123" t="s">
        <v>6</v>
      </c>
      <c r="C95" s="123" t="s">
        <v>106</v>
      </c>
      <c r="D95" s="41" t="s">
        <v>8</v>
      </c>
      <c r="E95" s="123">
        <v>100</v>
      </c>
    </row>
    <row r="96" s="36" customFormat="1" customHeight="1" spans="1:5">
      <c r="A96" s="103">
        <v>94</v>
      </c>
      <c r="B96" s="123" t="s">
        <v>6</v>
      </c>
      <c r="C96" s="123" t="s">
        <v>107</v>
      </c>
      <c r="D96" s="41" t="s">
        <v>8</v>
      </c>
      <c r="E96" s="123">
        <v>100</v>
      </c>
    </row>
    <row r="97" s="36" customFormat="1" customHeight="1" spans="1:5">
      <c r="A97" s="103">
        <v>95</v>
      </c>
      <c r="B97" s="123" t="s">
        <v>6</v>
      </c>
      <c r="C97" s="123" t="s">
        <v>109</v>
      </c>
      <c r="D97" s="41" t="s">
        <v>8</v>
      </c>
      <c r="E97" s="123">
        <v>100</v>
      </c>
    </row>
    <row r="98" s="36" customFormat="1" customHeight="1" spans="1:5">
      <c r="A98" s="103">
        <v>96</v>
      </c>
      <c r="B98" s="123" t="s">
        <v>6</v>
      </c>
      <c r="C98" s="123" t="s">
        <v>110</v>
      </c>
      <c r="D98" s="41" t="s">
        <v>10</v>
      </c>
      <c r="E98" s="123">
        <v>240</v>
      </c>
    </row>
    <row r="99" s="36" customFormat="1" customHeight="1" spans="1:5">
      <c r="A99" s="103">
        <v>97</v>
      </c>
      <c r="B99" s="123" t="s">
        <v>6</v>
      </c>
      <c r="C99" s="123" t="s">
        <v>111</v>
      </c>
      <c r="D99" s="41" t="s">
        <v>8</v>
      </c>
      <c r="E99" s="123">
        <v>100</v>
      </c>
    </row>
    <row r="100" s="36" customFormat="1" customHeight="1" spans="1:5">
      <c r="A100" s="103">
        <v>98</v>
      </c>
      <c r="B100" s="123" t="s">
        <v>6</v>
      </c>
      <c r="C100" s="123" t="s">
        <v>112</v>
      </c>
      <c r="D100" s="41" t="s">
        <v>8</v>
      </c>
      <c r="E100" s="123">
        <v>100</v>
      </c>
    </row>
    <row r="101" s="36" customFormat="1" customHeight="1" spans="1:5">
      <c r="A101" s="103">
        <v>99</v>
      </c>
      <c r="B101" s="123" t="s">
        <v>6</v>
      </c>
      <c r="C101" s="123" t="s">
        <v>113</v>
      </c>
      <c r="D101" s="41" t="s">
        <v>8</v>
      </c>
      <c r="E101" s="123">
        <v>100</v>
      </c>
    </row>
    <row r="102" s="36" customFormat="1" customHeight="1" spans="1:5">
      <c r="A102" s="103">
        <v>100</v>
      </c>
      <c r="B102" s="123" t="s">
        <v>6</v>
      </c>
      <c r="C102" s="123" t="s">
        <v>114</v>
      </c>
      <c r="D102" s="41" t="s">
        <v>8</v>
      </c>
      <c r="E102" s="123">
        <v>100</v>
      </c>
    </row>
    <row r="103" s="36" customFormat="1" customHeight="1" spans="1:5">
      <c r="A103" s="103">
        <v>101</v>
      </c>
      <c r="B103" s="123" t="s">
        <v>6</v>
      </c>
      <c r="C103" s="123" t="s">
        <v>115</v>
      </c>
      <c r="D103" s="41" t="s">
        <v>8</v>
      </c>
      <c r="E103" s="123">
        <v>100</v>
      </c>
    </row>
    <row r="104" s="36" customFormat="1" customHeight="1" spans="1:5">
      <c r="A104" s="103">
        <v>102</v>
      </c>
      <c r="B104" s="123" t="s">
        <v>6</v>
      </c>
      <c r="C104" s="123" t="s">
        <v>116</v>
      </c>
      <c r="D104" s="41" t="s">
        <v>8</v>
      </c>
      <c r="E104" s="123">
        <v>100</v>
      </c>
    </row>
    <row r="105" s="36" customFormat="1" customHeight="1" spans="1:5">
      <c r="A105" s="103">
        <v>103</v>
      </c>
      <c r="B105" s="123" t="s">
        <v>6</v>
      </c>
      <c r="C105" s="123" t="s">
        <v>117</v>
      </c>
      <c r="D105" s="41" t="s">
        <v>8</v>
      </c>
      <c r="E105" s="123">
        <v>100</v>
      </c>
    </row>
    <row r="106" s="36" customFormat="1" customHeight="1" spans="1:5">
      <c r="A106" s="103">
        <v>104</v>
      </c>
      <c r="B106" s="123" t="s">
        <v>6</v>
      </c>
      <c r="C106" s="123" t="s">
        <v>118</v>
      </c>
      <c r="D106" s="41" t="s">
        <v>10</v>
      </c>
      <c r="E106" s="123">
        <v>240</v>
      </c>
    </row>
    <row r="107" s="36" customFormat="1" customHeight="1" spans="1:5">
      <c r="A107" s="103">
        <v>105</v>
      </c>
      <c r="B107" s="123" t="s">
        <v>6</v>
      </c>
      <c r="C107" s="123" t="s">
        <v>119</v>
      </c>
      <c r="D107" s="41" t="s">
        <v>10</v>
      </c>
      <c r="E107" s="123">
        <v>240</v>
      </c>
    </row>
    <row r="108" s="36" customFormat="1" customHeight="1" spans="1:5">
      <c r="A108" s="103">
        <v>106</v>
      </c>
      <c r="B108" s="123" t="s">
        <v>6</v>
      </c>
      <c r="C108" s="123" t="s">
        <v>120</v>
      </c>
      <c r="D108" s="41" t="s">
        <v>8</v>
      </c>
      <c r="E108" s="123">
        <v>100</v>
      </c>
    </row>
    <row r="109" s="36" customFormat="1" customHeight="1" spans="1:5">
      <c r="A109" s="103">
        <v>107</v>
      </c>
      <c r="B109" s="123" t="s">
        <v>6</v>
      </c>
      <c r="C109" s="123" t="s">
        <v>121</v>
      </c>
      <c r="D109" s="41" t="s">
        <v>8</v>
      </c>
      <c r="E109" s="123">
        <v>100</v>
      </c>
    </row>
    <row r="110" s="36" customFormat="1" customHeight="1" spans="1:5">
      <c r="A110" s="103">
        <v>108</v>
      </c>
      <c r="B110" s="123" t="s">
        <v>6</v>
      </c>
      <c r="C110" s="123" t="s">
        <v>122</v>
      </c>
      <c r="D110" s="41" t="s">
        <v>8</v>
      </c>
      <c r="E110" s="123">
        <v>100</v>
      </c>
    </row>
    <row r="111" s="36" customFormat="1" customHeight="1" spans="1:5">
      <c r="A111" s="103">
        <v>109</v>
      </c>
      <c r="B111" s="123" t="s">
        <v>6</v>
      </c>
      <c r="C111" s="123" t="s">
        <v>123</v>
      </c>
      <c r="D111" s="41" t="s">
        <v>8</v>
      </c>
      <c r="E111" s="123">
        <v>100</v>
      </c>
    </row>
    <row r="112" s="36" customFormat="1" customHeight="1" spans="1:5">
      <c r="A112" s="103">
        <v>110</v>
      </c>
      <c r="B112" s="123" t="s">
        <v>6</v>
      </c>
      <c r="C112" s="123" t="s">
        <v>124</v>
      </c>
      <c r="D112" s="41" t="s">
        <v>10</v>
      </c>
      <c r="E112" s="123">
        <v>240</v>
      </c>
    </row>
    <row r="113" s="36" customFormat="1" customHeight="1" spans="1:5">
      <c r="A113" s="103">
        <v>111</v>
      </c>
      <c r="B113" s="123" t="s">
        <v>6</v>
      </c>
      <c r="C113" s="123" t="s">
        <v>125</v>
      </c>
      <c r="D113" s="41" t="s">
        <v>8</v>
      </c>
      <c r="E113" s="123">
        <v>100</v>
      </c>
    </row>
    <row r="114" s="36" customFormat="1" customHeight="1" spans="1:5">
      <c r="A114" s="103">
        <v>112</v>
      </c>
      <c r="B114" s="123" t="s">
        <v>6</v>
      </c>
      <c r="C114" s="123" t="s">
        <v>126</v>
      </c>
      <c r="D114" s="41" t="s">
        <v>8</v>
      </c>
      <c r="E114" s="123">
        <v>100</v>
      </c>
    </row>
    <row r="115" s="36" customFormat="1" customHeight="1" spans="1:5">
      <c r="A115" s="103">
        <v>113</v>
      </c>
      <c r="B115" s="123" t="s">
        <v>6</v>
      </c>
      <c r="C115" s="123" t="s">
        <v>127</v>
      </c>
      <c r="D115" s="41" t="s">
        <v>8</v>
      </c>
      <c r="E115" s="123">
        <v>100</v>
      </c>
    </row>
    <row r="116" s="36" customFormat="1" customHeight="1" spans="1:5">
      <c r="A116" s="103">
        <v>114</v>
      </c>
      <c r="B116" s="123" t="s">
        <v>6</v>
      </c>
      <c r="C116" s="123" t="s">
        <v>128</v>
      </c>
      <c r="D116" s="41" t="s">
        <v>10</v>
      </c>
      <c r="E116" s="123">
        <v>240</v>
      </c>
    </row>
    <row r="117" s="36" customFormat="1" customHeight="1" spans="1:5">
      <c r="A117" s="103">
        <v>115</v>
      </c>
      <c r="B117" s="123" t="s">
        <v>6</v>
      </c>
      <c r="C117" s="123" t="s">
        <v>129</v>
      </c>
      <c r="D117" s="41" t="s">
        <v>8</v>
      </c>
      <c r="E117" s="123">
        <v>100</v>
      </c>
    </row>
    <row r="118" s="36" customFormat="1" customHeight="1" spans="1:5">
      <c r="A118" s="103">
        <v>116</v>
      </c>
      <c r="B118" s="123" t="s">
        <v>6</v>
      </c>
      <c r="C118" s="123" t="s">
        <v>130</v>
      </c>
      <c r="D118" s="41" t="s">
        <v>8</v>
      </c>
      <c r="E118" s="123">
        <v>100</v>
      </c>
    </row>
    <row r="119" s="36" customFormat="1" customHeight="1" spans="1:5">
      <c r="A119" s="103">
        <v>117</v>
      </c>
      <c r="B119" s="123" t="s">
        <v>6</v>
      </c>
      <c r="C119" s="123" t="s">
        <v>131</v>
      </c>
      <c r="D119" s="41" t="s">
        <v>8</v>
      </c>
      <c r="E119" s="123">
        <v>100</v>
      </c>
    </row>
    <row r="120" s="36" customFormat="1" customHeight="1" spans="1:5">
      <c r="A120" s="103">
        <v>118</v>
      </c>
      <c r="B120" s="123" t="s">
        <v>6</v>
      </c>
      <c r="C120" s="123" t="s">
        <v>132</v>
      </c>
      <c r="D120" s="41" t="s">
        <v>10</v>
      </c>
      <c r="E120" s="123">
        <v>240</v>
      </c>
    </row>
    <row r="121" s="36" customFormat="1" customHeight="1" spans="1:5">
      <c r="A121" s="103">
        <v>119</v>
      </c>
      <c r="B121" s="123" t="s">
        <v>6</v>
      </c>
      <c r="C121" s="123" t="s">
        <v>133</v>
      </c>
      <c r="D121" s="41" t="s">
        <v>8</v>
      </c>
      <c r="E121" s="123">
        <v>100</v>
      </c>
    </row>
    <row r="122" s="36" customFormat="1" customHeight="1" spans="1:5">
      <c r="A122" s="103">
        <v>120</v>
      </c>
      <c r="B122" s="123" t="s">
        <v>6</v>
      </c>
      <c r="C122" s="123" t="s">
        <v>134</v>
      </c>
      <c r="D122" s="41" t="s">
        <v>8</v>
      </c>
      <c r="E122" s="123">
        <v>100</v>
      </c>
    </row>
    <row r="123" s="36" customFormat="1" customHeight="1" spans="1:5">
      <c r="A123" s="103">
        <v>121</v>
      </c>
      <c r="B123" s="123" t="s">
        <v>6</v>
      </c>
      <c r="C123" s="123" t="s">
        <v>135</v>
      </c>
      <c r="D123" s="41" t="s">
        <v>8</v>
      </c>
      <c r="E123" s="123">
        <v>100</v>
      </c>
    </row>
    <row r="124" s="36" customFormat="1" customHeight="1" spans="1:5">
      <c r="A124" s="103">
        <v>122</v>
      </c>
      <c r="B124" s="123" t="s">
        <v>6</v>
      </c>
      <c r="C124" s="123" t="s">
        <v>136</v>
      </c>
      <c r="D124" s="41" t="s">
        <v>8</v>
      </c>
      <c r="E124" s="123">
        <v>100</v>
      </c>
    </row>
    <row r="125" s="36" customFormat="1" customHeight="1" spans="1:5">
      <c r="A125" s="103">
        <v>123</v>
      </c>
      <c r="B125" s="123" t="s">
        <v>6</v>
      </c>
      <c r="C125" s="123" t="s">
        <v>137</v>
      </c>
      <c r="D125" s="41" t="s">
        <v>8</v>
      </c>
      <c r="E125" s="123">
        <v>100</v>
      </c>
    </row>
    <row r="126" s="36" customFormat="1" customHeight="1" spans="1:5">
      <c r="A126" s="103">
        <v>124</v>
      </c>
      <c r="B126" s="123" t="s">
        <v>6</v>
      </c>
      <c r="C126" s="123" t="s">
        <v>138</v>
      </c>
      <c r="D126" s="41" t="s">
        <v>10</v>
      </c>
      <c r="E126" s="123">
        <v>240</v>
      </c>
    </row>
    <row r="127" s="36" customFormat="1" customHeight="1" spans="1:5">
      <c r="A127" s="103">
        <v>125</v>
      </c>
      <c r="B127" s="123" t="s">
        <v>6</v>
      </c>
      <c r="C127" s="123" t="s">
        <v>139</v>
      </c>
      <c r="D127" s="41" t="s">
        <v>8</v>
      </c>
      <c r="E127" s="123">
        <v>100</v>
      </c>
    </row>
    <row r="128" s="36" customFormat="1" customHeight="1" spans="1:5">
      <c r="A128" s="103">
        <v>126</v>
      </c>
      <c r="B128" s="123" t="s">
        <v>6</v>
      </c>
      <c r="C128" s="123" t="s">
        <v>140</v>
      </c>
      <c r="D128" s="41" t="s">
        <v>10</v>
      </c>
      <c r="E128" s="123">
        <v>240</v>
      </c>
    </row>
    <row r="129" s="36" customFormat="1" customHeight="1" spans="1:5">
      <c r="A129" s="103">
        <v>127</v>
      </c>
      <c r="B129" s="123" t="s">
        <v>6</v>
      </c>
      <c r="C129" s="123" t="s">
        <v>141</v>
      </c>
      <c r="D129" s="41" t="s">
        <v>8</v>
      </c>
      <c r="E129" s="123">
        <v>100</v>
      </c>
    </row>
    <row r="130" s="36" customFormat="1" customHeight="1" spans="1:5">
      <c r="A130" s="103">
        <v>128</v>
      </c>
      <c r="B130" s="123" t="s">
        <v>6</v>
      </c>
      <c r="C130" s="123" t="s">
        <v>142</v>
      </c>
      <c r="D130" s="41" t="s">
        <v>8</v>
      </c>
      <c r="E130" s="123">
        <v>100</v>
      </c>
    </row>
    <row r="131" s="36" customFormat="1" customHeight="1" spans="1:5">
      <c r="A131" s="103">
        <v>129</v>
      </c>
      <c r="B131" s="123" t="s">
        <v>6</v>
      </c>
      <c r="C131" s="123" t="s">
        <v>143</v>
      </c>
      <c r="D131" s="41" t="s">
        <v>8</v>
      </c>
      <c r="E131" s="123">
        <v>100</v>
      </c>
    </row>
    <row r="132" s="36" customFormat="1" customHeight="1" spans="1:5">
      <c r="A132" s="103">
        <v>130</v>
      </c>
      <c r="B132" s="123" t="s">
        <v>6</v>
      </c>
      <c r="C132" s="123" t="s">
        <v>144</v>
      </c>
      <c r="D132" s="41" t="s">
        <v>8</v>
      </c>
      <c r="E132" s="123">
        <v>100</v>
      </c>
    </row>
    <row r="133" s="36" customFormat="1" customHeight="1" spans="1:5">
      <c r="A133" s="103">
        <v>131</v>
      </c>
      <c r="B133" s="123" t="s">
        <v>6</v>
      </c>
      <c r="C133" s="123" t="s">
        <v>145</v>
      </c>
      <c r="D133" s="41" t="s">
        <v>42</v>
      </c>
      <c r="E133" s="123">
        <v>400</v>
      </c>
    </row>
    <row r="134" s="36" customFormat="1" customHeight="1" spans="1:5">
      <c r="A134" s="103">
        <v>132</v>
      </c>
      <c r="B134" s="123" t="s">
        <v>6</v>
      </c>
      <c r="C134" s="123" t="s">
        <v>146</v>
      </c>
      <c r="D134" s="41" t="s">
        <v>8</v>
      </c>
      <c r="E134" s="123">
        <v>100</v>
      </c>
    </row>
    <row r="135" s="36" customFormat="1" customHeight="1" spans="1:5">
      <c r="A135" s="103">
        <v>133</v>
      </c>
      <c r="B135" s="123" t="s">
        <v>6</v>
      </c>
      <c r="C135" s="123" t="s">
        <v>147</v>
      </c>
      <c r="D135" s="41" t="s">
        <v>8</v>
      </c>
      <c r="E135" s="123">
        <v>100</v>
      </c>
    </row>
    <row r="136" s="36" customFormat="1" customHeight="1" spans="1:5">
      <c r="A136" s="103">
        <v>134</v>
      </c>
      <c r="B136" s="123" t="s">
        <v>6</v>
      </c>
      <c r="C136" s="123" t="s">
        <v>148</v>
      </c>
      <c r="D136" s="41" t="s">
        <v>10</v>
      </c>
      <c r="E136" s="123">
        <v>240</v>
      </c>
    </row>
    <row r="137" s="36" customFormat="1" customHeight="1" spans="1:5">
      <c r="A137" s="103">
        <v>135</v>
      </c>
      <c r="B137" s="123" t="s">
        <v>6</v>
      </c>
      <c r="C137" s="123" t="s">
        <v>149</v>
      </c>
      <c r="D137" s="41" t="s">
        <v>8</v>
      </c>
      <c r="E137" s="123">
        <v>100</v>
      </c>
    </row>
    <row r="138" s="36" customFormat="1" customHeight="1" spans="1:5">
      <c r="A138" s="103">
        <v>136</v>
      </c>
      <c r="B138" s="123" t="s">
        <v>6</v>
      </c>
      <c r="C138" s="123" t="s">
        <v>150</v>
      </c>
      <c r="D138" s="41" t="s">
        <v>8</v>
      </c>
      <c r="E138" s="123">
        <v>100</v>
      </c>
    </row>
    <row r="139" s="36" customFormat="1" customHeight="1" spans="1:5">
      <c r="A139" s="103">
        <v>137</v>
      </c>
      <c r="B139" s="123" t="s">
        <v>6</v>
      </c>
      <c r="C139" s="123" t="s">
        <v>151</v>
      </c>
      <c r="D139" s="41" t="s">
        <v>8</v>
      </c>
      <c r="E139" s="123">
        <v>100</v>
      </c>
    </row>
    <row r="140" s="36" customFormat="1" customHeight="1" spans="1:5">
      <c r="A140" s="103">
        <v>138</v>
      </c>
      <c r="B140" s="123" t="s">
        <v>6</v>
      </c>
      <c r="C140" s="123" t="s">
        <v>152</v>
      </c>
      <c r="D140" s="41" t="s">
        <v>8</v>
      </c>
      <c r="E140" s="123">
        <v>100</v>
      </c>
    </row>
    <row r="141" s="36" customFormat="1" customHeight="1" spans="1:5">
      <c r="A141" s="103">
        <v>139</v>
      </c>
      <c r="B141" s="123" t="s">
        <v>6</v>
      </c>
      <c r="C141" s="123" t="s">
        <v>153</v>
      </c>
      <c r="D141" s="41" t="s">
        <v>8</v>
      </c>
      <c r="E141" s="123">
        <v>100</v>
      </c>
    </row>
    <row r="142" s="36" customFormat="1" customHeight="1" spans="1:5">
      <c r="A142" s="103">
        <v>140</v>
      </c>
      <c r="B142" s="123" t="s">
        <v>6</v>
      </c>
      <c r="C142" s="123" t="s">
        <v>154</v>
      </c>
      <c r="D142" s="41" t="s">
        <v>10</v>
      </c>
      <c r="E142" s="123">
        <v>240</v>
      </c>
    </row>
    <row r="143" s="36" customFormat="1" customHeight="1" spans="1:5">
      <c r="A143" s="103">
        <v>141</v>
      </c>
      <c r="B143" s="123" t="s">
        <v>6</v>
      </c>
      <c r="C143" s="123" t="s">
        <v>155</v>
      </c>
      <c r="D143" s="41" t="s">
        <v>8</v>
      </c>
      <c r="E143" s="123">
        <v>100</v>
      </c>
    </row>
    <row r="144" s="36" customFormat="1" customHeight="1" spans="1:5">
      <c r="A144" s="103">
        <v>142</v>
      </c>
      <c r="B144" s="123" t="s">
        <v>6</v>
      </c>
      <c r="C144" s="123" t="s">
        <v>156</v>
      </c>
      <c r="D144" s="41" t="s">
        <v>8</v>
      </c>
      <c r="E144" s="123">
        <v>100</v>
      </c>
    </row>
    <row r="145" s="36" customFormat="1" customHeight="1" spans="1:5">
      <c r="A145" s="103">
        <v>143</v>
      </c>
      <c r="B145" s="123" t="s">
        <v>6</v>
      </c>
      <c r="C145" s="123" t="s">
        <v>157</v>
      </c>
      <c r="D145" s="41" t="s">
        <v>8</v>
      </c>
      <c r="E145" s="123">
        <v>100</v>
      </c>
    </row>
    <row r="146" s="36" customFormat="1" customHeight="1" spans="1:5">
      <c r="A146" s="103">
        <v>144</v>
      </c>
      <c r="B146" s="123" t="s">
        <v>6</v>
      </c>
      <c r="C146" s="123" t="s">
        <v>158</v>
      </c>
      <c r="D146" s="41" t="s">
        <v>8</v>
      </c>
      <c r="E146" s="123">
        <v>100</v>
      </c>
    </row>
    <row r="147" s="36" customFormat="1" customHeight="1" spans="1:5">
      <c r="A147" s="103">
        <v>145</v>
      </c>
      <c r="B147" s="123" t="s">
        <v>6</v>
      </c>
      <c r="C147" s="123" t="s">
        <v>159</v>
      </c>
      <c r="D147" s="41" t="s">
        <v>8</v>
      </c>
      <c r="E147" s="123">
        <v>100</v>
      </c>
    </row>
    <row r="148" s="36" customFormat="1" customHeight="1" spans="1:5">
      <c r="A148" s="103">
        <v>146</v>
      </c>
      <c r="B148" s="123" t="s">
        <v>6</v>
      </c>
      <c r="C148" s="123" t="s">
        <v>160</v>
      </c>
      <c r="D148" s="41" t="s">
        <v>8</v>
      </c>
      <c r="E148" s="123">
        <v>100</v>
      </c>
    </row>
    <row r="149" s="36" customFormat="1" customHeight="1" spans="1:5">
      <c r="A149" s="103">
        <v>147</v>
      </c>
      <c r="B149" s="123" t="s">
        <v>6</v>
      </c>
      <c r="C149" s="123" t="s">
        <v>161</v>
      </c>
      <c r="D149" s="41" t="s">
        <v>8</v>
      </c>
      <c r="E149" s="123">
        <v>100</v>
      </c>
    </row>
    <row r="150" s="36" customFormat="1" customHeight="1" spans="1:5">
      <c r="A150" s="103">
        <v>148</v>
      </c>
      <c r="B150" s="123" t="s">
        <v>6</v>
      </c>
      <c r="C150" s="123" t="s">
        <v>162</v>
      </c>
      <c r="D150" s="41" t="s">
        <v>8</v>
      </c>
      <c r="E150" s="123">
        <v>100</v>
      </c>
    </row>
    <row r="151" s="36" customFormat="1" customHeight="1" spans="1:5">
      <c r="A151" s="103">
        <v>149</v>
      </c>
      <c r="B151" s="123" t="s">
        <v>6</v>
      </c>
      <c r="C151" s="123" t="s">
        <v>164</v>
      </c>
      <c r="D151" s="41" t="s">
        <v>8</v>
      </c>
      <c r="E151" s="123">
        <v>100</v>
      </c>
    </row>
    <row r="152" s="36" customFormat="1" customHeight="1" spans="1:5">
      <c r="A152" s="103">
        <v>150</v>
      </c>
      <c r="B152" s="123" t="s">
        <v>6</v>
      </c>
      <c r="C152" s="123" t="s">
        <v>165</v>
      </c>
      <c r="D152" s="41" t="s">
        <v>8</v>
      </c>
      <c r="E152" s="123">
        <v>100</v>
      </c>
    </row>
    <row r="153" s="36" customFormat="1" customHeight="1" spans="1:5">
      <c r="A153" s="103">
        <v>151</v>
      </c>
      <c r="B153" s="123" t="s">
        <v>6</v>
      </c>
      <c r="C153" s="123" t="s">
        <v>166</v>
      </c>
      <c r="D153" s="41" t="s">
        <v>8</v>
      </c>
      <c r="E153" s="123">
        <v>100</v>
      </c>
    </row>
    <row r="154" s="36" customFormat="1" customHeight="1" spans="1:5">
      <c r="A154" s="103">
        <v>152</v>
      </c>
      <c r="B154" s="123" t="s">
        <v>6</v>
      </c>
      <c r="C154" s="123" t="s">
        <v>167</v>
      </c>
      <c r="D154" s="41" t="s">
        <v>8</v>
      </c>
      <c r="E154" s="123">
        <v>100</v>
      </c>
    </row>
    <row r="155" s="36" customFormat="1" customHeight="1" spans="1:5">
      <c r="A155" s="103">
        <v>153</v>
      </c>
      <c r="B155" s="123" t="s">
        <v>6</v>
      </c>
      <c r="C155" s="123" t="s">
        <v>168</v>
      </c>
      <c r="D155" s="41" t="s">
        <v>8</v>
      </c>
      <c r="E155" s="123">
        <v>100</v>
      </c>
    </row>
    <row r="156" s="36" customFormat="1" customHeight="1" spans="1:5">
      <c r="A156" s="103">
        <v>154</v>
      </c>
      <c r="B156" s="123" t="s">
        <v>6</v>
      </c>
      <c r="C156" s="123" t="s">
        <v>169</v>
      </c>
      <c r="D156" s="41" t="s">
        <v>8</v>
      </c>
      <c r="E156" s="123">
        <v>100</v>
      </c>
    </row>
    <row r="157" s="36" customFormat="1" customHeight="1" spans="1:5">
      <c r="A157" s="103">
        <v>155</v>
      </c>
      <c r="B157" s="123" t="s">
        <v>6</v>
      </c>
      <c r="C157" s="123" t="s">
        <v>170</v>
      </c>
      <c r="D157" s="41" t="s">
        <v>10</v>
      </c>
      <c r="E157" s="123">
        <v>240</v>
      </c>
    </row>
    <row r="158" s="36" customFormat="1" customHeight="1" spans="1:5">
      <c r="A158" s="103">
        <v>156</v>
      </c>
      <c r="B158" s="123" t="s">
        <v>6</v>
      </c>
      <c r="C158" s="123" t="s">
        <v>172</v>
      </c>
      <c r="D158" s="41" t="s">
        <v>8</v>
      </c>
      <c r="E158" s="123">
        <v>100</v>
      </c>
    </row>
    <row r="159" s="36" customFormat="1" customHeight="1" spans="1:5">
      <c r="A159" s="103">
        <v>157</v>
      </c>
      <c r="B159" s="123" t="s">
        <v>6</v>
      </c>
      <c r="C159" s="123" t="s">
        <v>173</v>
      </c>
      <c r="D159" s="41" t="s">
        <v>8</v>
      </c>
      <c r="E159" s="123">
        <v>100</v>
      </c>
    </row>
    <row r="160" s="36" customFormat="1" customHeight="1" spans="1:5">
      <c r="A160" s="103">
        <v>158</v>
      </c>
      <c r="B160" s="123" t="s">
        <v>6</v>
      </c>
      <c r="C160" s="123" t="s">
        <v>174</v>
      </c>
      <c r="D160" s="41" t="s">
        <v>8</v>
      </c>
      <c r="E160" s="123">
        <v>100</v>
      </c>
    </row>
    <row r="161" s="36" customFormat="1" customHeight="1" spans="1:5">
      <c r="A161" s="103">
        <v>159</v>
      </c>
      <c r="B161" s="123" t="s">
        <v>6</v>
      </c>
      <c r="C161" s="123" t="s">
        <v>176</v>
      </c>
      <c r="D161" s="41" t="s">
        <v>42</v>
      </c>
      <c r="E161" s="123">
        <v>400</v>
      </c>
    </row>
    <row r="162" s="36" customFormat="1" customHeight="1" spans="1:5">
      <c r="A162" s="103">
        <v>160</v>
      </c>
      <c r="B162" s="123" t="s">
        <v>6</v>
      </c>
      <c r="C162" s="123" t="s">
        <v>177</v>
      </c>
      <c r="D162" s="41" t="s">
        <v>10</v>
      </c>
      <c r="E162" s="123">
        <v>240</v>
      </c>
    </row>
    <row r="163" s="36" customFormat="1" customHeight="1" spans="1:5">
      <c r="A163" s="103">
        <v>161</v>
      </c>
      <c r="B163" s="123" t="s">
        <v>6</v>
      </c>
      <c r="C163" s="123" t="s">
        <v>178</v>
      </c>
      <c r="D163" s="41" t="s">
        <v>8</v>
      </c>
      <c r="E163" s="123">
        <v>100</v>
      </c>
    </row>
    <row r="164" s="36" customFormat="1" customHeight="1" spans="1:5">
      <c r="A164" s="103">
        <v>162</v>
      </c>
      <c r="B164" s="123" t="s">
        <v>6</v>
      </c>
      <c r="C164" s="123" t="s">
        <v>179</v>
      </c>
      <c r="D164" s="41" t="s">
        <v>8</v>
      </c>
      <c r="E164" s="123">
        <v>100</v>
      </c>
    </row>
    <row r="165" s="36" customFormat="1" customHeight="1" spans="1:5">
      <c r="A165" s="103">
        <v>163</v>
      </c>
      <c r="B165" s="123" t="s">
        <v>6</v>
      </c>
      <c r="C165" s="123" t="s">
        <v>180</v>
      </c>
      <c r="D165" s="41" t="s">
        <v>8</v>
      </c>
      <c r="E165" s="123">
        <v>100</v>
      </c>
    </row>
    <row r="166" s="36" customFormat="1" customHeight="1" spans="1:5">
      <c r="A166" s="103">
        <v>164</v>
      </c>
      <c r="B166" s="123" t="s">
        <v>6</v>
      </c>
      <c r="C166" s="123" t="s">
        <v>181</v>
      </c>
      <c r="D166" s="41" t="s">
        <v>8</v>
      </c>
      <c r="E166" s="123">
        <v>100</v>
      </c>
    </row>
    <row r="167" s="36" customFormat="1" customHeight="1" spans="1:5">
      <c r="A167" s="103">
        <v>165</v>
      </c>
      <c r="B167" s="123" t="s">
        <v>6</v>
      </c>
      <c r="C167" s="123" t="s">
        <v>182</v>
      </c>
      <c r="D167" s="41" t="s">
        <v>8</v>
      </c>
      <c r="E167" s="123">
        <v>100</v>
      </c>
    </row>
    <row r="168" s="36" customFormat="1" customHeight="1" spans="1:5">
      <c r="A168" s="103">
        <v>166</v>
      </c>
      <c r="B168" s="123" t="s">
        <v>6</v>
      </c>
      <c r="C168" s="123" t="s">
        <v>183</v>
      </c>
      <c r="D168" s="41" t="s">
        <v>10</v>
      </c>
      <c r="E168" s="123">
        <v>240</v>
      </c>
    </row>
    <row r="169" s="36" customFormat="1" customHeight="1" spans="1:5">
      <c r="A169" s="103">
        <v>167</v>
      </c>
      <c r="B169" s="123" t="s">
        <v>6</v>
      </c>
      <c r="C169" s="123" t="s">
        <v>184</v>
      </c>
      <c r="D169" s="41" t="s">
        <v>8</v>
      </c>
      <c r="E169" s="123">
        <v>100</v>
      </c>
    </row>
    <row r="170" s="36" customFormat="1" customHeight="1" spans="1:5">
      <c r="A170" s="103">
        <v>168</v>
      </c>
      <c r="B170" s="123" t="s">
        <v>6</v>
      </c>
      <c r="C170" s="123" t="s">
        <v>185</v>
      </c>
      <c r="D170" s="41" t="s">
        <v>10</v>
      </c>
      <c r="E170" s="123">
        <v>240</v>
      </c>
    </row>
    <row r="171" s="36" customFormat="1" customHeight="1" spans="1:5">
      <c r="A171" s="103">
        <v>169</v>
      </c>
      <c r="B171" s="123" t="s">
        <v>6</v>
      </c>
      <c r="C171" s="123" t="s">
        <v>186</v>
      </c>
      <c r="D171" s="41" t="s">
        <v>10</v>
      </c>
      <c r="E171" s="123">
        <v>240</v>
      </c>
    </row>
    <row r="172" s="36" customFormat="1" customHeight="1" spans="1:5">
      <c r="A172" s="103">
        <v>170</v>
      </c>
      <c r="B172" s="123" t="s">
        <v>6</v>
      </c>
      <c r="C172" s="123" t="s">
        <v>187</v>
      </c>
      <c r="D172" s="41" t="s">
        <v>8</v>
      </c>
      <c r="E172" s="123">
        <v>100</v>
      </c>
    </row>
    <row r="173" s="36" customFormat="1" customHeight="1" spans="1:5">
      <c r="A173" s="103">
        <v>171</v>
      </c>
      <c r="B173" s="123" t="s">
        <v>6</v>
      </c>
      <c r="C173" s="123" t="s">
        <v>188</v>
      </c>
      <c r="D173" s="41" t="s">
        <v>8</v>
      </c>
      <c r="E173" s="123">
        <v>100</v>
      </c>
    </row>
    <row r="174" s="36" customFormat="1" customHeight="1" spans="1:5">
      <c r="A174" s="103">
        <v>172</v>
      </c>
      <c r="B174" s="123" t="s">
        <v>6</v>
      </c>
      <c r="C174" s="123" t="s">
        <v>189</v>
      </c>
      <c r="D174" s="41" t="s">
        <v>10</v>
      </c>
      <c r="E174" s="123">
        <v>240</v>
      </c>
    </row>
    <row r="175" s="36" customFormat="1" customHeight="1" spans="1:5">
      <c r="A175" s="103">
        <v>173</v>
      </c>
      <c r="B175" s="123" t="s">
        <v>6</v>
      </c>
      <c r="C175" s="123" t="s">
        <v>190</v>
      </c>
      <c r="D175" s="41" t="s">
        <v>8</v>
      </c>
      <c r="E175" s="123">
        <v>100</v>
      </c>
    </row>
    <row r="176" s="36" customFormat="1" customHeight="1" spans="1:5">
      <c r="A176" s="103">
        <v>174</v>
      </c>
      <c r="B176" s="123" t="s">
        <v>6</v>
      </c>
      <c r="C176" s="123" t="s">
        <v>191</v>
      </c>
      <c r="D176" s="41" t="s">
        <v>8</v>
      </c>
      <c r="E176" s="123">
        <v>100</v>
      </c>
    </row>
    <row r="177" s="36" customFormat="1" customHeight="1" spans="1:5">
      <c r="A177" s="103">
        <v>175</v>
      </c>
      <c r="B177" s="123" t="s">
        <v>6</v>
      </c>
      <c r="C177" s="123" t="s">
        <v>192</v>
      </c>
      <c r="D177" s="41" t="s">
        <v>10</v>
      </c>
      <c r="E177" s="123">
        <v>240</v>
      </c>
    </row>
    <row r="178" s="36" customFormat="1" customHeight="1" spans="1:5">
      <c r="A178" s="103">
        <v>176</v>
      </c>
      <c r="B178" s="123" t="s">
        <v>6</v>
      </c>
      <c r="C178" s="123" t="s">
        <v>193</v>
      </c>
      <c r="D178" s="41" t="s">
        <v>8</v>
      </c>
      <c r="E178" s="123">
        <v>100</v>
      </c>
    </row>
    <row r="179" s="36" customFormat="1" customHeight="1" spans="1:5">
      <c r="A179" s="103">
        <v>177</v>
      </c>
      <c r="B179" s="123" t="s">
        <v>6</v>
      </c>
      <c r="C179" s="123" t="s">
        <v>194</v>
      </c>
      <c r="D179" s="41" t="s">
        <v>8</v>
      </c>
      <c r="E179" s="123">
        <v>100</v>
      </c>
    </row>
    <row r="180" s="36" customFormat="1" customHeight="1" spans="1:5">
      <c r="A180" s="103">
        <v>178</v>
      </c>
      <c r="B180" s="123" t="s">
        <v>6</v>
      </c>
      <c r="C180" s="123" t="s">
        <v>195</v>
      </c>
      <c r="D180" s="41" t="s">
        <v>8</v>
      </c>
      <c r="E180" s="123">
        <v>100</v>
      </c>
    </row>
    <row r="181" s="36" customFormat="1" customHeight="1" spans="1:5">
      <c r="A181" s="103">
        <v>179</v>
      </c>
      <c r="B181" s="123" t="s">
        <v>6</v>
      </c>
      <c r="C181" s="123" t="s">
        <v>196</v>
      </c>
      <c r="D181" s="41" t="s">
        <v>8</v>
      </c>
      <c r="E181" s="123">
        <v>100</v>
      </c>
    </row>
    <row r="182" s="36" customFormat="1" customHeight="1" spans="1:5">
      <c r="A182" s="103">
        <v>180</v>
      </c>
      <c r="B182" s="123" t="s">
        <v>6</v>
      </c>
      <c r="C182" s="123" t="s">
        <v>197</v>
      </c>
      <c r="D182" s="41" t="s">
        <v>8</v>
      </c>
      <c r="E182" s="123">
        <v>100</v>
      </c>
    </row>
    <row r="183" s="36" customFormat="1" customHeight="1" spans="1:5">
      <c r="A183" s="103">
        <v>181</v>
      </c>
      <c r="B183" s="123" t="s">
        <v>6</v>
      </c>
      <c r="C183" s="123" t="s">
        <v>198</v>
      </c>
      <c r="D183" s="41" t="s">
        <v>10</v>
      </c>
      <c r="E183" s="123">
        <v>240</v>
      </c>
    </row>
    <row r="184" s="36" customFormat="1" customHeight="1" spans="1:5">
      <c r="A184" s="103">
        <v>182</v>
      </c>
      <c r="B184" s="123" t="s">
        <v>6</v>
      </c>
      <c r="C184" s="123" t="s">
        <v>199</v>
      </c>
      <c r="D184" s="41" t="s">
        <v>8</v>
      </c>
      <c r="E184" s="123">
        <v>100</v>
      </c>
    </row>
    <row r="185" s="36" customFormat="1" customHeight="1" spans="1:5">
      <c r="A185" s="103">
        <v>183</v>
      </c>
      <c r="B185" s="123" t="s">
        <v>6</v>
      </c>
      <c r="C185" s="123" t="s">
        <v>200</v>
      </c>
      <c r="D185" s="41" t="s">
        <v>8</v>
      </c>
      <c r="E185" s="123">
        <v>100</v>
      </c>
    </row>
    <row r="186" s="36" customFormat="1" customHeight="1" spans="1:5">
      <c r="A186" s="103">
        <v>184</v>
      </c>
      <c r="B186" s="123" t="s">
        <v>6</v>
      </c>
      <c r="C186" s="123" t="s">
        <v>201</v>
      </c>
      <c r="D186" s="41" t="s">
        <v>8</v>
      </c>
      <c r="E186" s="123">
        <v>100</v>
      </c>
    </row>
    <row r="187" s="36" customFormat="1" customHeight="1" spans="1:5">
      <c r="A187" s="103">
        <v>185</v>
      </c>
      <c r="B187" s="123" t="s">
        <v>6</v>
      </c>
      <c r="C187" s="123" t="s">
        <v>202</v>
      </c>
      <c r="D187" s="41" t="s">
        <v>8</v>
      </c>
      <c r="E187" s="123">
        <v>100</v>
      </c>
    </row>
    <row r="188" s="36" customFormat="1" customHeight="1" spans="1:5">
      <c r="A188" s="103">
        <v>186</v>
      </c>
      <c r="B188" s="123" t="s">
        <v>6</v>
      </c>
      <c r="C188" s="123" t="s">
        <v>204</v>
      </c>
      <c r="D188" s="41" t="s">
        <v>10</v>
      </c>
      <c r="E188" s="123">
        <v>240</v>
      </c>
    </row>
    <row r="189" s="36" customFormat="1" customHeight="1" spans="1:5">
      <c r="A189" s="103">
        <v>187</v>
      </c>
      <c r="B189" s="123" t="s">
        <v>6</v>
      </c>
      <c r="C189" s="123" t="s">
        <v>205</v>
      </c>
      <c r="D189" s="41" t="s">
        <v>10</v>
      </c>
      <c r="E189" s="123">
        <v>240</v>
      </c>
    </row>
    <row r="190" s="36" customFormat="1" customHeight="1" spans="1:5">
      <c r="A190" s="103">
        <v>188</v>
      </c>
      <c r="B190" s="41" t="s">
        <v>6</v>
      </c>
      <c r="C190" s="41" t="s">
        <v>206</v>
      </c>
      <c r="D190" s="41" t="s">
        <v>8</v>
      </c>
      <c r="E190" s="41">
        <v>100</v>
      </c>
    </row>
    <row r="191" s="36" customFormat="1" customHeight="1" spans="1:5">
      <c r="A191" s="103">
        <v>189</v>
      </c>
      <c r="B191" s="41" t="s">
        <v>6</v>
      </c>
      <c r="C191" s="41" t="s">
        <v>207</v>
      </c>
      <c r="D191" s="41" t="s">
        <v>8</v>
      </c>
      <c r="E191" s="41">
        <v>100</v>
      </c>
    </row>
    <row r="192" s="36" customFormat="1" customHeight="1" spans="1:5">
      <c r="A192" s="103">
        <v>190</v>
      </c>
      <c r="B192" s="41" t="s">
        <v>6</v>
      </c>
      <c r="C192" s="41" t="s">
        <v>208</v>
      </c>
      <c r="D192" s="41" t="s">
        <v>8</v>
      </c>
      <c r="E192" s="41">
        <v>100</v>
      </c>
    </row>
    <row r="193" s="36" customFormat="1" customHeight="1" spans="1:5">
      <c r="A193" s="103">
        <v>191</v>
      </c>
      <c r="B193" s="41" t="s">
        <v>6</v>
      </c>
      <c r="C193" s="41" t="s">
        <v>209</v>
      </c>
      <c r="D193" s="41" t="s">
        <v>8</v>
      </c>
      <c r="E193" s="41">
        <v>100</v>
      </c>
    </row>
    <row r="194" s="36" customFormat="1" customHeight="1" spans="1:5">
      <c r="A194" s="103">
        <v>192</v>
      </c>
      <c r="B194" s="41" t="s">
        <v>6</v>
      </c>
      <c r="C194" s="41" t="s">
        <v>210</v>
      </c>
      <c r="D194" s="41" t="s">
        <v>8</v>
      </c>
      <c r="E194" s="41">
        <v>100</v>
      </c>
    </row>
    <row r="195" s="36" customFormat="1" customHeight="1" spans="1:5">
      <c r="A195" s="103">
        <v>193</v>
      </c>
      <c r="B195" s="41" t="s">
        <v>6</v>
      </c>
      <c r="C195" s="41" t="s">
        <v>211</v>
      </c>
      <c r="D195" s="41" t="s">
        <v>8</v>
      </c>
      <c r="E195" s="41">
        <v>100</v>
      </c>
    </row>
    <row r="196" s="36" customFormat="1" customHeight="1" spans="1:5">
      <c r="A196" s="103">
        <v>194</v>
      </c>
      <c r="B196" s="41" t="s">
        <v>6</v>
      </c>
      <c r="C196" s="41" t="s">
        <v>212</v>
      </c>
      <c r="D196" s="41" t="s">
        <v>8</v>
      </c>
      <c r="E196" s="41">
        <v>100</v>
      </c>
    </row>
    <row r="197" s="36" customFormat="1" customHeight="1" spans="1:5">
      <c r="A197" s="103">
        <v>195</v>
      </c>
      <c r="B197" s="41" t="s">
        <v>6</v>
      </c>
      <c r="C197" s="41" t="s">
        <v>213</v>
      </c>
      <c r="D197" s="41" t="s">
        <v>10</v>
      </c>
      <c r="E197" s="41">
        <v>240</v>
      </c>
    </row>
    <row r="198" s="36" customFormat="1" customHeight="1" spans="1:5">
      <c r="A198" s="103">
        <v>196</v>
      </c>
      <c r="B198" s="41" t="s">
        <v>6</v>
      </c>
      <c r="C198" s="41" t="s">
        <v>214</v>
      </c>
      <c r="D198" s="41" t="s">
        <v>8</v>
      </c>
      <c r="E198" s="41">
        <v>100</v>
      </c>
    </row>
    <row r="199" s="36" customFormat="1" customHeight="1" spans="1:5">
      <c r="A199" s="103">
        <v>197</v>
      </c>
      <c r="B199" s="41" t="s">
        <v>6</v>
      </c>
      <c r="C199" s="41" t="s">
        <v>215</v>
      </c>
      <c r="D199" s="41" t="s">
        <v>8</v>
      </c>
      <c r="E199" s="41">
        <v>100</v>
      </c>
    </row>
    <row r="200" s="36" customFormat="1" customHeight="1" spans="1:5">
      <c r="A200" s="103">
        <v>198</v>
      </c>
      <c r="B200" s="41" t="s">
        <v>6</v>
      </c>
      <c r="C200" s="41" t="s">
        <v>216</v>
      </c>
      <c r="D200" s="41" t="s">
        <v>8</v>
      </c>
      <c r="E200" s="41">
        <v>100</v>
      </c>
    </row>
    <row r="201" s="36" customFormat="1" customHeight="1" spans="1:5">
      <c r="A201" s="103">
        <v>199</v>
      </c>
      <c r="B201" s="41" t="s">
        <v>6</v>
      </c>
      <c r="C201" s="41" t="s">
        <v>217</v>
      </c>
      <c r="D201" s="41" t="s">
        <v>8</v>
      </c>
      <c r="E201" s="41">
        <v>100</v>
      </c>
    </row>
    <row r="202" s="36" customFormat="1" customHeight="1" spans="1:5">
      <c r="A202" s="103">
        <v>200</v>
      </c>
      <c r="B202" s="41" t="s">
        <v>6</v>
      </c>
      <c r="C202" s="41" t="s">
        <v>218</v>
      </c>
      <c r="D202" s="41" t="s">
        <v>8</v>
      </c>
      <c r="E202" s="41">
        <v>100</v>
      </c>
    </row>
    <row r="203" s="36" customFormat="1" customHeight="1" spans="1:5">
      <c r="A203" s="103">
        <v>201</v>
      </c>
      <c r="B203" s="41" t="s">
        <v>6</v>
      </c>
      <c r="C203" s="41" t="s">
        <v>219</v>
      </c>
      <c r="D203" s="41" t="s">
        <v>8</v>
      </c>
      <c r="E203" s="41">
        <v>100</v>
      </c>
    </row>
    <row r="204" s="36" customFormat="1" customHeight="1" spans="1:5">
      <c r="A204" s="103">
        <v>202</v>
      </c>
      <c r="B204" s="41" t="s">
        <v>6</v>
      </c>
      <c r="C204" s="41" t="s">
        <v>220</v>
      </c>
      <c r="D204" s="41" t="s">
        <v>8</v>
      </c>
      <c r="E204" s="41">
        <v>100</v>
      </c>
    </row>
    <row r="205" s="36" customFormat="1" customHeight="1" spans="1:5">
      <c r="A205" s="103">
        <v>203</v>
      </c>
      <c r="B205" s="41" t="s">
        <v>6</v>
      </c>
      <c r="C205" s="41" t="s">
        <v>221</v>
      </c>
      <c r="D205" s="41" t="s">
        <v>8</v>
      </c>
      <c r="E205" s="41">
        <v>100</v>
      </c>
    </row>
    <row r="206" s="36" customFormat="1" customHeight="1" spans="1:5">
      <c r="A206" s="103">
        <v>204</v>
      </c>
      <c r="B206" s="41" t="s">
        <v>6</v>
      </c>
      <c r="C206" s="41" t="s">
        <v>222</v>
      </c>
      <c r="D206" s="41" t="s">
        <v>8</v>
      </c>
      <c r="E206" s="41">
        <v>100</v>
      </c>
    </row>
    <row r="207" s="36" customFormat="1" customHeight="1" spans="1:5">
      <c r="A207" s="103">
        <v>205</v>
      </c>
      <c r="B207" s="41" t="s">
        <v>6</v>
      </c>
      <c r="C207" s="41" t="s">
        <v>223</v>
      </c>
      <c r="D207" s="41" t="s">
        <v>8</v>
      </c>
      <c r="E207" s="41">
        <v>100</v>
      </c>
    </row>
    <row r="208" s="36" customFormat="1" customHeight="1" spans="1:5">
      <c r="A208" s="103">
        <v>206</v>
      </c>
      <c r="B208" s="41" t="s">
        <v>6</v>
      </c>
      <c r="C208" s="41" t="s">
        <v>224</v>
      </c>
      <c r="D208" s="41" t="s">
        <v>10</v>
      </c>
      <c r="E208" s="41">
        <v>240</v>
      </c>
    </row>
    <row r="209" s="36" customFormat="1" customHeight="1" spans="1:5">
      <c r="A209" s="103">
        <v>207</v>
      </c>
      <c r="B209" s="41" t="s">
        <v>6</v>
      </c>
      <c r="C209" s="41" t="s">
        <v>225</v>
      </c>
      <c r="D209" s="41" t="s">
        <v>8</v>
      </c>
      <c r="E209" s="41">
        <v>100</v>
      </c>
    </row>
    <row r="210" s="36" customFormat="1" customHeight="1" spans="1:5">
      <c r="A210" s="103">
        <v>208</v>
      </c>
      <c r="B210" s="41" t="s">
        <v>6</v>
      </c>
      <c r="C210" s="41" t="s">
        <v>226</v>
      </c>
      <c r="D210" s="41" t="s">
        <v>10</v>
      </c>
      <c r="E210" s="41">
        <v>240</v>
      </c>
    </row>
    <row r="211" s="36" customFormat="1" customHeight="1" spans="1:5">
      <c r="A211" s="103">
        <v>209</v>
      </c>
      <c r="B211" s="41" t="s">
        <v>6</v>
      </c>
      <c r="C211" s="41" t="s">
        <v>227</v>
      </c>
      <c r="D211" s="41" t="s">
        <v>8</v>
      </c>
      <c r="E211" s="41">
        <v>100</v>
      </c>
    </row>
    <row r="212" s="36" customFormat="1" customHeight="1" spans="1:5">
      <c r="A212" s="103">
        <v>210</v>
      </c>
      <c r="B212" s="41" t="s">
        <v>6</v>
      </c>
      <c r="C212" s="41" t="s">
        <v>228</v>
      </c>
      <c r="D212" s="41" t="s">
        <v>8</v>
      </c>
      <c r="E212" s="41">
        <v>100</v>
      </c>
    </row>
    <row r="213" s="36" customFormat="1" customHeight="1" spans="1:5">
      <c r="A213" s="103">
        <v>211</v>
      </c>
      <c r="B213" s="41" t="s">
        <v>6</v>
      </c>
      <c r="C213" s="41" t="s">
        <v>229</v>
      </c>
      <c r="D213" s="41" t="s">
        <v>8</v>
      </c>
      <c r="E213" s="41">
        <v>100</v>
      </c>
    </row>
    <row r="214" s="36" customFormat="1" customHeight="1" spans="1:5">
      <c r="A214" s="103">
        <v>212</v>
      </c>
      <c r="B214" s="41" t="s">
        <v>6</v>
      </c>
      <c r="C214" s="41" t="s">
        <v>230</v>
      </c>
      <c r="D214" s="41" t="s">
        <v>8</v>
      </c>
      <c r="E214" s="41">
        <v>100</v>
      </c>
    </row>
    <row r="215" s="36" customFormat="1" customHeight="1" spans="1:5">
      <c r="A215" s="103">
        <v>213</v>
      </c>
      <c r="B215" s="41" t="s">
        <v>6</v>
      </c>
      <c r="C215" s="41" t="s">
        <v>232</v>
      </c>
      <c r="D215" s="41" t="s">
        <v>8</v>
      </c>
      <c r="E215" s="41">
        <v>100</v>
      </c>
    </row>
    <row r="216" s="36" customFormat="1" customHeight="1" spans="1:5">
      <c r="A216" s="103">
        <v>214</v>
      </c>
      <c r="B216" s="41" t="s">
        <v>6</v>
      </c>
      <c r="C216" s="41" t="s">
        <v>234</v>
      </c>
      <c r="D216" s="41" t="s">
        <v>8</v>
      </c>
      <c r="E216" s="41">
        <v>100</v>
      </c>
    </row>
    <row r="217" s="36" customFormat="1" customHeight="1" spans="1:5">
      <c r="A217" s="103">
        <v>215</v>
      </c>
      <c r="B217" s="41" t="s">
        <v>6</v>
      </c>
      <c r="C217" s="41" t="s">
        <v>235</v>
      </c>
      <c r="D217" s="41" t="s">
        <v>8</v>
      </c>
      <c r="E217" s="41">
        <v>100</v>
      </c>
    </row>
    <row r="218" s="36" customFormat="1" customHeight="1" spans="1:5">
      <c r="A218" s="103">
        <v>216</v>
      </c>
      <c r="B218" s="41" t="s">
        <v>6</v>
      </c>
      <c r="C218" s="41" t="s">
        <v>236</v>
      </c>
      <c r="D218" s="41" t="s">
        <v>8</v>
      </c>
      <c r="E218" s="41">
        <v>100</v>
      </c>
    </row>
    <row r="219" s="36" customFormat="1" customHeight="1" spans="1:5">
      <c r="A219" s="103">
        <v>217</v>
      </c>
      <c r="B219" s="41" t="s">
        <v>6</v>
      </c>
      <c r="C219" s="41" t="s">
        <v>237</v>
      </c>
      <c r="D219" s="41" t="s">
        <v>8</v>
      </c>
      <c r="E219" s="41">
        <v>100</v>
      </c>
    </row>
    <row r="220" s="36" customFormat="1" customHeight="1" spans="1:5">
      <c r="A220" s="103">
        <v>218</v>
      </c>
      <c r="B220" s="41" t="s">
        <v>6</v>
      </c>
      <c r="C220" s="41" t="s">
        <v>238</v>
      </c>
      <c r="D220" s="41" t="s">
        <v>8</v>
      </c>
      <c r="E220" s="41">
        <v>100</v>
      </c>
    </row>
    <row r="221" s="36" customFormat="1" customHeight="1" spans="1:5">
      <c r="A221" s="103">
        <v>219</v>
      </c>
      <c r="B221" s="41" t="s">
        <v>6</v>
      </c>
      <c r="C221" s="41" t="s">
        <v>239</v>
      </c>
      <c r="D221" s="41" t="s">
        <v>8</v>
      </c>
      <c r="E221" s="41">
        <v>100</v>
      </c>
    </row>
    <row r="222" s="36" customFormat="1" customHeight="1" spans="1:5">
      <c r="A222" s="103">
        <v>220</v>
      </c>
      <c r="B222" s="41" t="s">
        <v>6</v>
      </c>
      <c r="C222" s="41" t="s">
        <v>240</v>
      </c>
      <c r="D222" s="41" t="s">
        <v>8</v>
      </c>
      <c r="E222" s="41">
        <v>100</v>
      </c>
    </row>
    <row r="223" s="36" customFormat="1" customHeight="1" spans="1:5">
      <c r="A223" s="103">
        <v>221</v>
      </c>
      <c r="B223" s="41" t="s">
        <v>6</v>
      </c>
      <c r="C223" s="41" t="s">
        <v>241</v>
      </c>
      <c r="D223" s="41" t="s">
        <v>8</v>
      </c>
      <c r="E223" s="41">
        <v>100</v>
      </c>
    </row>
    <row r="224" s="36" customFormat="1" customHeight="1" spans="1:5">
      <c r="A224" s="103">
        <v>222</v>
      </c>
      <c r="B224" s="41" t="s">
        <v>6</v>
      </c>
      <c r="C224" s="41" t="s">
        <v>242</v>
      </c>
      <c r="D224" s="41" t="s">
        <v>10</v>
      </c>
      <c r="E224" s="41">
        <v>240</v>
      </c>
    </row>
    <row r="225" s="36" customFormat="1" customHeight="1" spans="1:5">
      <c r="A225" s="103">
        <v>223</v>
      </c>
      <c r="B225" s="41" t="s">
        <v>6</v>
      </c>
      <c r="C225" s="41" t="s">
        <v>243</v>
      </c>
      <c r="D225" s="41" t="s">
        <v>8</v>
      </c>
      <c r="E225" s="41">
        <v>100</v>
      </c>
    </row>
    <row r="226" s="36" customFormat="1" customHeight="1" spans="1:5">
      <c r="A226" s="103">
        <v>224</v>
      </c>
      <c r="B226" s="41" t="s">
        <v>6</v>
      </c>
      <c r="C226" s="41" t="s">
        <v>244</v>
      </c>
      <c r="D226" s="41" t="s">
        <v>8</v>
      </c>
      <c r="E226" s="41">
        <v>100</v>
      </c>
    </row>
    <row r="227" s="36" customFormat="1" customHeight="1" spans="1:5">
      <c r="A227" s="103">
        <v>225</v>
      </c>
      <c r="B227" s="41" t="s">
        <v>6</v>
      </c>
      <c r="C227" s="41" t="s">
        <v>245</v>
      </c>
      <c r="D227" s="41" t="s">
        <v>8</v>
      </c>
      <c r="E227" s="41">
        <v>100</v>
      </c>
    </row>
    <row r="228" s="36" customFormat="1" customHeight="1" spans="1:5">
      <c r="A228" s="103">
        <v>226</v>
      </c>
      <c r="B228" s="41" t="s">
        <v>6</v>
      </c>
      <c r="C228" s="41" t="s">
        <v>246</v>
      </c>
      <c r="D228" s="41" t="s">
        <v>8</v>
      </c>
      <c r="E228" s="41">
        <v>100</v>
      </c>
    </row>
    <row r="229" s="36" customFormat="1" customHeight="1" spans="1:5">
      <c r="A229" s="103">
        <v>227</v>
      </c>
      <c r="B229" s="41" t="s">
        <v>6</v>
      </c>
      <c r="C229" s="41" t="s">
        <v>247</v>
      </c>
      <c r="D229" s="41" t="s">
        <v>8</v>
      </c>
      <c r="E229" s="41">
        <v>100</v>
      </c>
    </row>
    <row r="230" s="36" customFormat="1" customHeight="1" spans="1:5">
      <c r="A230" s="103">
        <v>228</v>
      </c>
      <c r="B230" s="41" t="s">
        <v>6</v>
      </c>
      <c r="C230" s="41" t="s">
        <v>248</v>
      </c>
      <c r="D230" s="41" t="s">
        <v>8</v>
      </c>
      <c r="E230" s="41">
        <v>100</v>
      </c>
    </row>
    <row r="231" s="36" customFormat="1" customHeight="1" spans="1:5">
      <c r="A231" s="103">
        <v>229</v>
      </c>
      <c r="B231" s="41" t="s">
        <v>6</v>
      </c>
      <c r="C231" s="41" t="s">
        <v>249</v>
      </c>
      <c r="D231" s="41" t="s">
        <v>8</v>
      </c>
      <c r="E231" s="41">
        <v>100</v>
      </c>
    </row>
    <row r="232" s="36" customFormat="1" customHeight="1" spans="1:5">
      <c r="A232" s="103">
        <v>230</v>
      </c>
      <c r="B232" s="41" t="s">
        <v>6</v>
      </c>
      <c r="C232" s="41" t="s">
        <v>250</v>
      </c>
      <c r="D232" s="41" t="s">
        <v>8</v>
      </c>
      <c r="E232" s="41">
        <v>100</v>
      </c>
    </row>
    <row r="233" s="36" customFormat="1" customHeight="1" spans="1:5">
      <c r="A233" s="103">
        <v>231</v>
      </c>
      <c r="B233" s="41" t="s">
        <v>6</v>
      </c>
      <c r="C233" s="41" t="s">
        <v>251</v>
      </c>
      <c r="D233" s="41" t="s">
        <v>8</v>
      </c>
      <c r="E233" s="41">
        <v>100</v>
      </c>
    </row>
    <row r="234" s="36" customFormat="1" customHeight="1" spans="1:5">
      <c r="A234" s="103">
        <v>232</v>
      </c>
      <c r="B234" s="41" t="s">
        <v>6</v>
      </c>
      <c r="C234" s="41" t="s">
        <v>252</v>
      </c>
      <c r="D234" s="41" t="s">
        <v>8</v>
      </c>
      <c r="E234" s="41">
        <v>100</v>
      </c>
    </row>
    <row r="235" s="36" customFormat="1" customHeight="1" spans="1:5">
      <c r="A235" s="103">
        <v>233</v>
      </c>
      <c r="B235" s="41" t="s">
        <v>6</v>
      </c>
      <c r="C235" s="41" t="s">
        <v>253</v>
      </c>
      <c r="D235" s="41" t="s">
        <v>8</v>
      </c>
      <c r="E235" s="41">
        <v>100</v>
      </c>
    </row>
    <row r="236" s="36" customFormat="1" customHeight="1" spans="1:5">
      <c r="A236" s="103">
        <v>234</v>
      </c>
      <c r="B236" s="41" t="s">
        <v>6</v>
      </c>
      <c r="C236" s="41" t="s">
        <v>254</v>
      </c>
      <c r="D236" s="41" t="s">
        <v>8</v>
      </c>
      <c r="E236" s="41">
        <v>100</v>
      </c>
    </row>
    <row r="237" s="36" customFormat="1" customHeight="1" spans="1:5">
      <c r="A237" s="103">
        <v>235</v>
      </c>
      <c r="B237" s="41" t="s">
        <v>6</v>
      </c>
      <c r="C237" s="41" t="s">
        <v>255</v>
      </c>
      <c r="D237" s="41" t="s">
        <v>10</v>
      </c>
      <c r="E237" s="41">
        <v>240</v>
      </c>
    </row>
    <row r="238" s="36" customFormat="1" customHeight="1" spans="1:5">
      <c r="A238" s="103">
        <v>236</v>
      </c>
      <c r="B238" s="41" t="s">
        <v>6</v>
      </c>
      <c r="C238" s="41" t="s">
        <v>256</v>
      </c>
      <c r="D238" s="41" t="s">
        <v>8</v>
      </c>
      <c r="E238" s="41">
        <v>100</v>
      </c>
    </row>
    <row r="239" s="36" customFormat="1" customHeight="1" spans="1:5">
      <c r="A239" s="103">
        <v>237</v>
      </c>
      <c r="B239" s="41" t="s">
        <v>6</v>
      </c>
      <c r="C239" s="41" t="s">
        <v>257</v>
      </c>
      <c r="D239" s="41" t="s">
        <v>10</v>
      </c>
      <c r="E239" s="41">
        <v>240</v>
      </c>
    </row>
    <row r="240" s="36" customFormat="1" customHeight="1" spans="1:5">
      <c r="A240" s="103">
        <v>238</v>
      </c>
      <c r="B240" s="41" t="s">
        <v>6</v>
      </c>
      <c r="C240" s="41" t="s">
        <v>258</v>
      </c>
      <c r="D240" s="41" t="s">
        <v>8</v>
      </c>
      <c r="E240" s="41">
        <v>100</v>
      </c>
    </row>
    <row r="241" s="36" customFormat="1" customHeight="1" spans="1:5">
      <c r="A241" s="103">
        <v>239</v>
      </c>
      <c r="B241" s="41" t="s">
        <v>6</v>
      </c>
      <c r="C241" s="41" t="s">
        <v>259</v>
      </c>
      <c r="D241" s="41" t="s">
        <v>42</v>
      </c>
      <c r="E241" s="41">
        <v>400</v>
      </c>
    </row>
    <row r="242" s="36" customFormat="1" customHeight="1" spans="1:5">
      <c r="A242" s="103">
        <v>240</v>
      </c>
      <c r="B242" s="41" t="s">
        <v>6</v>
      </c>
      <c r="C242" s="41" t="s">
        <v>260</v>
      </c>
      <c r="D242" s="41" t="s">
        <v>8</v>
      </c>
      <c r="E242" s="41">
        <v>100</v>
      </c>
    </row>
    <row r="243" s="36" customFormat="1" customHeight="1" spans="1:5">
      <c r="A243" s="103">
        <v>241</v>
      </c>
      <c r="B243" s="41" t="s">
        <v>6</v>
      </c>
      <c r="C243" s="41" t="s">
        <v>261</v>
      </c>
      <c r="D243" s="41" t="s">
        <v>8</v>
      </c>
      <c r="E243" s="41">
        <v>100</v>
      </c>
    </row>
    <row r="244" s="36" customFormat="1" customHeight="1" spans="1:5">
      <c r="A244" s="103">
        <v>242</v>
      </c>
      <c r="B244" s="41" t="s">
        <v>6</v>
      </c>
      <c r="C244" s="41" t="s">
        <v>262</v>
      </c>
      <c r="D244" s="41" t="s">
        <v>8</v>
      </c>
      <c r="E244" s="41">
        <v>100</v>
      </c>
    </row>
    <row r="245" s="36" customFormat="1" customHeight="1" spans="1:5">
      <c r="A245" s="103">
        <v>243</v>
      </c>
      <c r="B245" s="41" t="s">
        <v>6</v>
      </c>
      <c r="C245" s="41" t="s">
        <v>263</v>
      </c>
      <c r="D245" s="41" t="s">
        <v>8</v>
      </c>
      <c r="E245" s="41">
        <v>100</v>
      </c>
    </row>
    <row r="246" s="36" customFormat="1" customHeight="1" spans="1:5">
      <c r="A246" s="103">
        <v>244</v>
      </c>
      <c r="B246" s="41" t="s">
        <v>6</v>
      </c>
      <c r="C246" s="41" t="s">
        <v>264</v>
      </c>
      <c r="D246" s="41" t="s">
        <v>8</v>
      </c>
      <c r="E246" s="41">
        <v>100</v>
      </c>
    </row>
    <row r="247" s="36" customFormat="1" customHeight="1" spans="1:5">
      <c r="A247" s="103">
        <v>245</v>
      </c>
      <c r="B247" s="41" t="s">
        <v>6</v>
      </c>
      <c r="C247" s="41" t="s">
        <v>265</v>
      </c>
      <c r="D247" s="41" t="s">
        <v>8</v>
      </c>
      <c r="E247" s="41">
        <v>100</v>
      </c>
    </row>
    <row r="248" s="36" customFormat="1" customHeight="1" spans="1:5">
      <c r="A248" s="103">
        <v>246</v>
      </c>
      <c r="B248" s="41" t="s">
        <v>6</v>
      </c>
      <c r="C248" s="41" t="s">
        <v>266</v>
      </c>
      <c r="D248" s="41" t="s">
        <v>8</v>
      </c>
      <c r="E248" s="41">
        <v>100</v>
      </c>
    </row>
    <row r="249" s="36" customFormat="1" customHeight="1" spans="1:5">
      <c r="A249" s="103">
        <v>247</v>
      </c>
      <c r="B249" s="41" t="s">
        <v>6</v>
      </c>
      <c r="C249" s="41" t="s">
        <v>267</v>
      </c>
      <c r="D249" s="41" t="s">
        <v>8</v>
      </c>
      <c r="E249" s="41">
        <v>100</v>
      </c>
    </row>
    <row r="250" s="36" customFormat="1" customHeight="1" spans="1:5">
      <c r="A250" s="103">
        <v>248</v>
      </c>
      <c r="B250" s="41" t="s">
        <v>6</v>
      </c>
      <c r="C250" s="41" t="s">
        <v>268</v>
      </c>
      <c r="D250" s="41" t="s">
        <v>8</v>
      </c>
      <c r="E250" s="41">
        <v>100</v>
      </c>
    </row>
    <row r="251" s="36" customFormat="1" customHeight="1" spans="1:5">
      <c r="A251" s="103">
        <v>249</v>
      </c>
      <c r="B251" s="41" t="s">
        <v>6</v>
      </c>
      <c r="C251" s="41" t="s">
        <v>269</v>
      </c>
      <c r="D251" s="41" t="s">
        <v>8</v>
      </c>
      <c r="E251" s="41">
        <v>100</v>
      </c>
    </row>
    <row r="252" s="36" customFormat="1" customHeight="1" spans="1:5">
      <c r="A252" s="103">
        <v>250</v>
      </c>
      <c r="B252" s="41" t="s">
        <v>6</v>
      </c>
      <c r="C252" s="41" t="s">
        <v>270</v>
      </c>
      <c r="D252" s="41" t="s">
        <v>8</v>
      </c>
      <c r="E252" s="41">
        <v>100</v>
      </c>
    </row>
    <row r="253" s="36" customFormat="1" customHeight="1" spans="1:5">
      <c r="A253" s="103">
        <v>251</v>
      </c>
      <c r="B253" s="41" t="s">
        <v>6</v>
      </c>
      <c r="C253" s="41" t="s">
        <v>271</v>
      </c>
      <c r="D253" s="41" t="s">
        <v>8</v>
      </c>
      <c r="E253" s="41">
        <v>100</v>
      </c>
    </row>
    <row r="254" s="36" customFormat="1" customHeight="1" spans="1:5">
      <c r="A254" s="103">
        <v>252</v>
      </c>
      <c r="B254" s="41" t="s">
        <v>6</v>
      </c>
      <c r="C254" s="41" t="s">
        <v>272</v>
      </c>
      <c r="D254" s="41" t="s">
        <v>10</v>
      </c>
      <c r="E254" s="41">
        <v>240</v>
      </c>
    </row>
    <row r="255" s="36" customFormat="1" customHeight="1" spans="1:5">
      <c r="A255" s="103">
        <v>253</v>
      </c>
      <c r="B255" s="41" t="s">
        <v>6</v>
      </c>
      <c r="C255" s="41" t="s">
        <v>273</v>
      </c>
      <c r="D255" s="41" t="s">
        <v>8</v>
      </c>
      <c r="E255" s="41">
        <v>100</v>
      </c>
    </row>
    <row r="256" s="36" customFormat="1" customHeight="1" spans="1:5">
      <c r="A256" s="103">
        <v>254</v>
      </c>
      <c r="B256" s="41" t="s">
        <v>6</v>
      </c>
      <c r="C256" s="41" t="s">
        <v>274</v>
      </c>
      <c r="D256" s="41" t="s">
        <v>8</v>
      </c>
      <c r="E256" s="41">
        <v>100</v>
      </c>
    </row>
    <row r="257" s="36" customFormat="1" customHeight="1" spans="1:5">
      <c r="A257" s="103">
        <v>255</v>
      </c>
      <c r="B257" s="41" t="s">
        <v>6</v>
      </c>
      <c r="C257" s="41" t="s">
        <v>275</v>
      </c>
      <c r="D257" s="41" t="s">
        <v>8</v>
      </c>
      <c r="E257" s="41">
        <v>100</v>
      </c>
    </row>
    <row r="258" s="36" customFormat="1" customHeight="1" spans="1:5">
      <c r="A258" s="103">
        <v>256</v>
      </c>
      <c r="B258" s="41" t="s">
        <v>6</v>
      </c>
      <c r="C258" s="41" t="s">
        <v>277</v>
      </c>
      <c r="D258" s="41" t="s">
        <v>8</v>
      </c>
      <c r="E258" s="41">
        <v>100</v>
      </c>
    </row>
    <row r="259" s="36" customFormat="1" customHeight="1" spans="1:5">
      <c r="A259" s="103">
        <v>257</v>
      </c>
      <c r="B259" s="41" t="s">
        <v>6</v>
      </c>
      <c r="C259" s="41" t="s">
        <v>278</v>
      </c>
      <c r="D259" s="41" t="s">
        <v>8</v>
      </c>
      <c r="E259" s="41">
        <v>100</v>
      </c>
    </row>
    <row r="260" s="36" customFormat="1" customHeight="1" spans="1:5">
      <c r="A260" s="103">
        <v>258</v>
      </c>
      <c r="B260" s="41" t="s">
        <v>6</v>
      </c>
      <c r="C260" s="41" t="s">
        <v>279</v>
      </c>
      <c r="D260" s="41" t="s">
        <v>8</v>
      </c>
      <c r="E260" s="41">
        <v>100</v>
      </c>
    </row>
    <row r="261" s="36" customFormat="1" customHeight="1" spans="1:5">
      <c r="A261" s="103">
        <v>259</v>
      </c>
      <c r="B261" s="41" t="s">
        <v>6</v>
      </c>
      <c r="C261" s="41" t="s">
        <v>280</v>
      </c>
      <c r="D261" s="41" t="s">
        <v>8</v>
      </c>
      <c r="E261" s="41">
        <v>100</v>
      </c>
    </row>
    <row r="262" s="36" customFormat="1" customHeight="1" spans="1:5">
      <c r="A262" s="103">
        <v>260</v>
      </c>
      <c r="B262" s="41" t="s">
        <v>6</v>
      </c>
      <c r="C262" s="41" t="s">
        <v>281</v>
      </c>
      <c r="D262" s="41" t="s">
        <v>8</v>
      </c>
      <c r="E262" s="41">
        <v>100</v>
      </c>
    </row>
    <row r="263" s="36" customFormat="1" customHeight="1" spans="1:5">
      <c r="A263" s="103">
        <v>261</v>
      </c>
      <c r="B263" s="41" t="s">
        <v>6</v>
      </c>
      <c r="C263" s="41" t="s">
        <v>282</v>
      </c>
      <c r="D263" s="41" t="s">
        <v>8</v>
      </c>
      <c r="E263" s="41">
        <v>100</v>
      </c>
    </row>
    <row r="264" s="36" customFormat="1" customHeight="1" spans="1:5">
      <c r="A264" s="103">
        <v>262</v>
      </c>
      <c r="B264" s="41" t="s">
        <v>6</v>
      </c>
      <c r="C264" s="41" t="s">
        <v>283</v>
      </c>
      <c r="D264" s="41" t="s">
        <v>8</v>
      </c>
      <c r="E264" s="41">
        <v>100</v>
      </c>
    </row>
    <row r="265" s="36" customFormat="1" customHeight="1" spans="1:5">
      <c r="A265" s="103">
        <v>263</v>
      </c>
      <c r="B265" s="41" t="s">
        <v>6</v>
      </c>
      <c r="C265" s="41" t="s">
        <v>284</v>
      </c>
      <c r="D265" s="41" t="s">
        <v>8</v>
      </c>
      <c r="E265" s="41">
        <v>100</v>
      </c>
    </row>
    <row r="266" s="36" customFormat="1" customHeight="1" spans="1:5">
      <c r="A266" s="103">
        <v>264</v>
      </c>
      <c r="B266" s="41" t="s">
        <v>6</v>
      </c>
      <c r="C266" s="41" t="s">
        <v>285</v>
      </c>
      <c r="D266" s="41" t="s">
        <v>8</v>
      </c>
      <c r="E266" s="41">
        <v>100</v>
      </c>
    </row>
    <row r="267" s="36" customFormat="1" customHeight="1" spans="1:5">
      <c r="A267" s="103">
        <v>265</v>
      </c>
      <c r="B267" s="41" t="s">
        <v>6</v>
      </c>
      <c r="C267" s="41" t="s">
        <v>286</v>
      </c>
      <c r="D267" s="41" t="s">
        <v>8</v>
      </c>
      <c r="E267" s="41">
        <v>100</v>
      </c>
    </row>
    <row r="268" s="36" customFormat="1" customHeight="1" spans="1:5">
      <c r="A268" s="103">
        <v>266</v>
      </c>
      <c r="B268" s="41" t="s">
        <v>6</v>
      </c>
      <c r="C268" s="41" t="s">
        <v>287</v>
      </c>
      <c r="D268" s="41" t="s">
        <v>8</v>
      </c>
      <c r="E268" s="41">
        <v>100</v>
      </c>
    </row>
    <row r="269" s="36" customFormat="1" customHeight="1" spans="1:5">
      <c r="A269" s="103">
        <v>267</v>
      </c>
      <c r="B269" s="41" t="s">
        <v>6</v>
      </c>
      <c r="C269" s="41" t="s">
        <v>288</v>
      </c>
      <c r="D269" s="41" t="s">
        <v>8</v>
      </c>
      <c r="E269" s="41">
        <v>100</v>
      </c>
    </row>
    <row r="270" s="36" customFormat="1" customHeight="1" spans="1:5">
      <c r="A270" s="103">
        <v>268</v>
      </c>
      <c r="B270" s="41" t="s">
        <v>6</v>
      </c>
      <c r="C270" s="41" t="s">
        <v>289</v>
      </c>
      <c r="D270" s="41" t="s">
        <v>8</v>
      </c>
      <c r="E270" s="41">
        <v>100</v>
      </c>
    </row>
    <row r="271" s="36" customFormat="1" customHeight="1" spans="1:5">
      <c r="A271" s="103">
        <v>269</v>
      </c>
      <c r="B271" s="41" t="s">
        <v>6</v>
      </c>
      <c r="C271" s="41" t="s">
        <v>290</v>
      </c>
      <c r="D271" s="41" t="s">
        <v>8</v>
      </c>
      <c r="E271" s="41">
        <v>100</v>
      </c>
    </row>
    <row r="272" s="36" customFormat="1" customHeight="1" spans="1:5">
      <c r="A272" s="103">
        <v>270</v>
      </c>
      <c r="B272" s="41" t="s">
        <v>6</v>
      </c>
      <c r="C272" s="41" t="s">
        <v>291</v>
      </c>
      <c r="D272" s="41" t="s">
        <v>8</v>
      </c>
      <c r="E272" s="41">
        <v>100</v>
      </c>
    </row>
    <row r="273" s="36" customFormat="1" customHeight="1" spans="1:5">
      <c r="A273" s="103">
        <v>271</v>
      </c>
      <c r="B273" s="41" t="s">
        <v>6</v>
      </c>
      <c r="C273" s="41" t="s">
        <v>292</v>
      </c>
      <c r="D273" s="41" t="s">
        <v>8</v>
      </c>
      <c r="E273" s="41">
        <v>100</v>
      </c>
    </row>
    <row r="274" s="36" customFormat="1" customHeight="1" spans="1:5">
      <c r="A274" s="103">
        <v>272</v>
      </c>
      <c r="B274" s="41" t="s">
        <v>6</v>
      </c>
      <c r="C274" s="41" t="s">
        <v>293</v>
      </c>
      <c r="D274" s="41" t="s">
        <v>8</v>
      </c>
      <c r="E274" s="41">
        <v>100</v>
      </c>
    </row>
    <row r="275" s="36" customFormat="1" customHeight="1" spans="1:5">
      <c r="A275" s="103">
        <v>273</v>
      </c>
      <c r="B275" s="41" t="s">
        <v>6</v>
      </c>
      <c r="C275" s="41" t="s">
        <v>294</v>
      </c>
      <c r="D275" s="41" t="s">
        <v>8</v>
      </c>
      <c r="E275" s="41">
        <v>100</v>
      </c>
    </row>
    <row r="276" s="36" customFormat="1" customHeight="1" spans="1:5">
      <c r="A276" s="103">
        <v>274</v>
      </c>
      <c r="B276" s="41" t="s">
        <v>6</v>
      </c>
      <c r="C276" s="41" t="s">
        <v>295</v>
      </c>
      <c r="D276" s="41" t="s">
        <v>8</v>
      </c>
      <c r="E276" s="41">
        <v>100</v>
      </c>
    </row>
    <row r="277" s="36" customFormat="1" customHeight="1" spans="1:5">
      <c r="A277" s="103">
        <v>275</v>
      </c>
      <c r="B277" s="41" t="s">
        <v>6</v>
      </c>
      <c r="C277" s="41" t="s">
        <v>296</v>
      </c>
      <c r="D277" s="41" t="s">
        <v>8</v>
      </c>
      <c r="E277" s="41">
        <v>100</v>
      </c>
    </row>
    <row r="278" s="36" customFormat="1" customHeight="1" spans="1:5">
      <c r="A278" s="103">
        <v>276</v>
      </c>
      <c r="B278" s="41" t="s">
        <v>6</v>
      </c>
      <c r="C278" s="41" t="s">
        <v>297</v>
      </c>
      <c r="D278" s="41" t="s">
        <v>8</v>
      </c>
      <c r="E278" s="41">
        <v>100</v>
      </c>
    </row>
    <row r="279" s="36" customFormat="1" customHeight="1" spans="1:5">
      <c r="A279" s="103">
        <v>277</v>
      </c>
      <c r="B279" s="41" t="s">
        <v>6</v>
      </c>
      <c r="C279" s="41" t="s">
        <v>298</v>
      </c>
      <c r="D279" s="41" t="s">
        <v>8</v>
      </c>
      <c r="E279" s="41">
        <v>100</v>
      </c>
    </row>
    <row r="280" s="36" customFormat="1" customHeight="1" spans="1:5">
      <c r="A280" s="103">
        <v>278</v>
      </c>
      <c r="B280" s="41" t="s">
        <v>6</v>
      </c>
      <c r="C280" s="41" t="s">
        <v>299</v>
      </c>
      <c r="D280" s="41" t="s">
        <v>8</v>
      </c>
      <c r="E280" s="41">
        <v>100</v>
      </c>
    </row>
    <row r="281" s="36" customFormat="1" customHeight="1" spans="1:5">
      <c r="A281" s="103">
        <v>279</v>
      </c>
      <c r="B281" s="41" t="s">
        <v>6</v>
      </c>
      <c r="C281" s="41" t="s">
        <v>300</v>
      </c>
      <c r="D281" s="41" t="s">
        <v>8</v>
      </c>
      <c r="E281" s="41">
        <v>100</v>
      </c>
    </row>
    <row r="282" s="36" customFormat="1" customHeight="1" spans="1:5">
      <c r="A282" s="103">
        <v>280</v>
      </c>
      <c r="B282" s="41" t="s">
        <v>6</v>
      </c>
      <c r="C282" s="41" t="s">
        <v>301</v>
      </c>
      <c r="D282" s="41" t="s">
        <v>8</v>
      </c>
      <c r="E282" s="41">
        <v>100</v>
      </c>
    </row>
    <row r="283" s="36" customFormat="1" customHeight="1" spans="1:5">
      <c r="A283" s="103">
        <v>281</v>
      </c>
      <c r="B283" s="41" t="s">
        <v>6</v>
      </c>
      <c r="C283" s="41" t="s">
        <v>302</v>
      </c>
      <c r="D283" s="41" t="s">
        <v>8</v>
      </c>
      <c r="E283" s="41">
        <v>100</v>
      </c>
    </row>
    <row r="284" s="36" customFormat="1" customHeight="1" spans="1:5">
      <c r="A284" s="103">
        <v>282</v>
      </c>
      <c r="B284" s="41" t="s">
        <v>6</v>
      </c>
      <c r="C284" s="41" t="s">
        <v>303</v>
      </c>
      <c r="D284" s="41" t="s">
        <v>8</v>
      </c>
      <c r="E284" s="41">
        <v>100</v>
      </c>
    </row>
    <row r="285" s="36" customFormat="1" customHeight="1" spans="1:5">
      <c r="A285" s="103">
        <v>283</v>
      </c>
      <c r="B285" s="41" t="s">
        <v>6</v>
      </c>
      <c r="C285" s="41" t="s">
        <v>304</v>
      </c>
      <c r="D285" s="41" t="s">
        <v>8</v>
      </c>
      <c r="E285" s="41">
        <v>100</v>
      </c>
    </row>
    <row r="286" s="36" customFormat="1" customHeight="1" spans="1:5">
      <c r="A286" s="103">
        <v>284</v>
      </c>
      <c r="B286" s="41" t="s">
        <v>6</v>
      </c>
      <c r="C286" s="41" t="s">
        <v>305</v>
      </c>
      <c r="D286" s="41" t="s">
        <v>8</v>
      </c>
      <c r="E286" s="41">
        <v>100</v>
      </c>
    </row>
    <row r="287" s="36" customFormat="1" customHeight="1" spans="1:5">
      <c r="A287" s="103">
        <v>285</v>
      </c>
      <c r="B287" s="41" t="s">
        <v>6</v>
      </c>
      <c r="C287" s="41" t="s">
        <v>306</v>
      </c>
      <c r="D287" s="41" t="s">
        <v>8</v>
      </c>
      <c r="E287" s="41">
        <v>100</v>
      </c>
    </row>
    <row r="288" s="36" customFormat="1" customHeight="1" spans="1:5">
      <c r="A288" s="103">
        <v>286</v>
      </c>
      <c r="B288" s="41" t="s">
        <v>6</v>
      </c>
      <c r="C288" s="41" t="s">
        <v>307</v>
      </c>
      <c r="D288" s="41" t="s">
        <v>8</v>
      </c>
      <c r="E288" s="41">
        <v>100</v>
      </c>
    </row>
    <row r="289" s="36" customFormat="1" customHeight="1" spans="1:5">
      <c r="A289" s="103">
        <v>287</v>
      </c>
      <c r="B289" s="41" t="s">
        <v>6</v>
      </c>
      <c r="C289" s="41" t="s">
        <v>308</v>
      </c>
      <c r="D289" s="41" t="s">
        <v>8</v>
      </c>
      <c r="E289" s="41">
        <v>100</v>
      </c>
    </row>
    <row r="290" s="36" customFormat="1" customHeight="1" spans="1:5">
      <c r="A290" s="103">
        <v>288</v>
      </c>
      <c r="B290" s="41" t="s">
        <v>6</v>
      </c>
      <c r="C290" s="41" t="s">
        <v>309</v>
      </c>
      <c r="D290" s="41" t="s">
        <v>8</v>
      </c>
      <c r="E290" s="41">
        <v>100</v>
      </c>
    </row>
    <row r="291" s="36" customFormat="1" customHeight="1" spans="1:5">
      <c r="A291" s="103">
        <v>289</v>
      </c>
      <c r="B291" s="41" t="s">
        <v>6</v>
      </c>
      <c r="C291" s="41" t="s">
        <v>310</v>
      </c>
      <c r="D291" s="41" t="s">
        <v>8</v>
      </c>
      <c r="E291" s="41">
        <v>100</v>
      </c>
    </row>
    <row r="292" s="36" customFormat="1" customHeight="1" spans="1:5">
      <c r="A292" s="103">
        <v>290</v>
      </c>
      <c r="B292" s="41" t="s">
        <v>6</v>
      </c>
      <c r="C292" s="41" t="s">
        <v>151</v>
      </c>
      <c r="D292" s="41" t="s">
        <v>8</v>
      </c>
      <c r="E292" s="41">
        <v>100</v>
      </c>
    </row>
    <row r="293" s="36" customFormat="1" customHeight="1" spans="1:5">
      <c r="A293" s="103">
        <v>291</v>
      </c>
      <c r="B293" s="41" t="s">
        <v>6</v>
      </c>
      <c r="C293" s="41" t="s">
        <v>311</v>
      </c>
      <c r="D293" s="41" t="s">
        <v>8</v>
      </c>
      <c r="E293" s="41">
        <v>100</v>
      </c>
    </row>
    <row r="294" s="36" customFormat="1" customHeight="1" spans="1:5">
      <c r="A294" s="103">
        <v>292</v>
      </c>
      <c r="B294" s="41" t="s">
        <v>6</v>
      </c>
      <c r="C294" s="41" t="s">
        <v>312</v>
      </c>
      <c r="D294" s="41" t="s">
        <v>8</v>
      </c>
      <c r="E294" s="41">
        <v>100</v>
      </c>
    </row>
    <row r="295" s="36" customFormat="1" customHeight="1" spans="1:5">
      <c r="A295" s="103">
        <v>293</v>
      </c>
      <c r="B295" s="41" t="s">
        <v>6</v>
      </c>
      <c r="C295" s="41" t="s">
        <v>313</v>
      </c>
      <c r="D295" s="41" t="s">
        <v>8</v>
      </c>
      <c r="E295" s="41">
        <v>100</v>
      </c>
    </row>
    <row r="296" s="36" customFormat="1" customHeight="1" spans="1:5">
      <c r="A296" s="103">
        <v>294</v>
      </c>
      <c r="B296" s="41" t="s">
        <v>6</v>
      </c>
      <c r="C296" s="41" t="s">
        <v>314</v>
      </c>
      <c r="D296" s="41" t="s">
        <v>8</v>
      </c>
      <c r="E296" s="41">
        <v>100</v>
      </c>
    </row>
    <row r="297" s="36" customFormat="1" customHeight="1" spans="1:5">
      <c r="A297" s="103">
        <v>295</v>
      </c>
      <c r="B297" s="41" t="s">
        <v>6</v>
      </c>
      <c r="C297" s="41" t="s">
        <v>315</v>
      </c>
      <c r="D297" s="41" t="s">
        <v>8</v>
      </c>
      <c r="E297" s="41">
        <v>100</v>
      </c>
    </row>
    <row r="298" s="36" customFormat="1" customHeight="1" spans="1:5">
      <c r="A298" s="103">
        <v>296</v>
      </c>
      <c r="B298" s="41" t="s">
        <v>6</v>
      </c>
      <c r="C298" s="41" t="s">
        <v>316</v>
      </c>
      <c r="D298" s="41" t="s">
        <v>8</v>
      </c>
      <c r="E298" s="41">
        <v>100</v>
      </c>
    </row>
    <row r="299" s="36" customFormat="1" customHeight="1" spans="1:5">
      <c r="A299" s="103">
        <v>297</v>
      </c>
      <c r="B299" s="41" t="s">
        <v>6</v>
      </c>
      <c r="C299" s="41" t="s">
        <v>317</v>
      </c>
      <c r="D299" s="41" t="s">
        <v>8</v>
      </c>
      <c r="E299" s="41">
        <v>100</v>
      </c>
    </row>
    <row r="300" s="36" customFormat="1" customHeight="1" spans="1:5">
      <c r="A300" s="103">
        <v>298</v>
      </c>
      <c r="B300" s="41" t="s">
        <v>6</v>
      </c>
      <c r="C300" s="41" t="s">
        <v>318</v>
      </c>
      <c r="D300" s="41" t="s">
        <v>8</v>
      </c>
      <c r="E300" s="41">
        <v>100</v>
      </c>
    </row>
    <row r="301" s="36" customFormat="1" customHeight="1" spans="1:5">
      <c r="A301" s="103">
        <v>299</v>
      </c>
      <c r="B301" s="41" t="s">
        <v>6</v>
      </c>
      <c r="C301" s="41" t="s">
        <v>319</v>
      </c>
      <c r="D301" s="41" t="s">
        <v>8</v>
      </c>
      <c r="E301" s="41">
        <v>100</v>
      </c>
    </row>
    <row r="302" s="36" customFormat="1" customHeight="1" spans="1:5">
      <c r="A302" s="103">
        <v>300</v>
      </c>
      <c r="B302" s="41" t="s">
        <v>6</v>
      </c>
      <c r="C302" s="41" t="s">
        <v>320</v>
      </c>
      <c r="D302" s="41" t="s">
        <v>8</v>
      </c>
      <c r="E302" s="41">
        <v>100</v>
      </c>
    </row>
    <row r="303" s="36" customFormat="1" customHeight="1" spans="1:5">
      <c r="A303" s="103">
        <v>301</v>
      </c>
      <c r="B303" s="41" t="s">
        <v>6</v>
      </c>
      <c r="C303" s="41" t="s">
        <v>321</v>
      </c>
      <c r="D303" s="41" t="s">
        <v>8</v>
      </c>
      <c r="E303" s="41">
        <v>100</v>
      </c>
    </row>
    <row r="304" s="36" customFormat="1" customHeight="1" spans="1:5">
      <c r="A304" s="103">
        <v>302</v>
      </c>
      <c r="B304" s="41" t="s">
        <v>6</v>
      </c>
      <c r="C304" s="41" t="s">
        <v>322</v>
      </c>
      <c r="D304" s="41" t="s">
        <v>8</v>
      </c>
      <c r="E304" s="41">
        <v>100</v>
      </c>
    </row>
    <row r="305" s="36" customFormat="1" customHeight="1" spans="1:5">
      <c r="A305" s="103">
        <v>303</v>
      </c>
      <c r="B305" s="41" t="s">
        <v>6</v>
      </c>
      <c r="C305" s="41" t="s">
        <v>323</v>
      </c>
      <c r="D305" s="41" t="s">
        <v>8</v>
      </c>
      <c r="E305" s="41">
        <v>100</v>
      </c>
    </row>
    <row r="306" s="36" customFormat="1" customHeight="1" spans="1:5">
      <c r="A306" s="103">
        <v>304</v>
      </c>
      <c r="B306" s="41" t="s">
        <v>6</v>
      </c>
      <c r="C306" s="41" t="s">
        <v>324</v>
      </c>
      <c r="D306" s="41" t="s">
        <v>8</v>
      </c>
      <c r="E306" s="41">
        <v>100</v>
      </c>
    </row>
    <row r="307" s="36" customFormat="1" customHeight="1" spans="1:5">
      <c r="A307" s="103">
        <v>305</v>
      </c>
      <c r="B307" s="41" t="s">
        <v>6</v>
      </c>
      <c r="C307" s="41" t="s">
        <v>326</v>
      </c>
      <c r="D307" s="41" t="s">
        <v>8</v>
      </c>
      <c r="E307" s="41">
        <v>100</v>
      </c>
    </row>
    <row r="308" s="36" customFormat="1" customHeight="1" spans="1:5">
      <c r="A308" s="103">
        <v>306</v>
      </c>
      <c r="B308" s="41" t="s">
        <v>6</v>
      </c>
      <c r="C308" s="41" t="s">
        <v>1882</v>
      </c>
      <c r="D308" s="41" t="s">
        <v>8</v>
      </c>
      <c r="E308" s="41">
        <v>100</v>
      </c>
    </row>
    <row r="309" s="36" customFormat="1" customHeight="1" spans="1:5">
      <c r="A309" s="103">
        <v>307</v>
      </c>
      <c r="B309" s="41" t="s">
        <v>6</v>
      </c>
      <c r="C309" s="41" t="s">
        <v>328</v>
      </c>
      <c r="D309" s="41" t="s">
        <v>8</v>
      </c>
      <c r="E309" s="41">
        <v>100</v>
      </c>
    </row>
    <row r="310" s="36" customFormat="1" customHeight="1" spans="1:5">
      <c r="A310" s="103">
        <v>308</v>
      </c>
      <c r="B310" s="41" t="s">
        <v>6</v>
      </c>
      <c r="C310" s="41" t="s">
        <v>329</v>
      </c>
      <c r="D310" s="41" t="s">
        <v>8</v>
      </c>
      <c r="E310" s="41">
        <v>100</v>
      </c>
    </row>
    <row r="311" s="36" customFormat="1" customHeight="1" spans="1:5">
      <c r="A311" s="103">
        <v>309</v>
      </c>
      <c r="B311" s="41" t="s">
        <v>6</v>
      </c>
      <c r="C311" s="41" t="s">
        <v>330</v>
      </c>
      <c r="D311" s="41" t="s">
        <v>8</v>
      </c>
      <c r="E311" s="41">
        <v>100</v>
      </c>
    </row>
    <row r="312" s="36" customFormat="1" customHeight="1" spans="1:5">
      <c r="A312" s="103">
        <v>310</v>
      </c>
      <c r="B312" s="41" t="s">
        <v>6</v>
      </c>
      <c r="C312" s="41" t="s">
        <v>331</v>
      </c>
      <c r="D312" s="41" t="s">
        <v>8</v>
      </c>
      <c r="E312" s="41">
        <v>100</v>
      </c>
    </row>
    <row r="313" s="36" customFormat="1" customHeight="1" spans="1:5">
      <c r="A313" s="103">
        <v>311</v>
      </c>
      <c r="B313" s="41" t="s">
        <v>6</v>
      </c>
      <c r="C313" s="41" t="s">
        <v>332</v>
      </c>
      <c r="D313" s="41" t="s">
        <v>8</v>
      </c>
      <c r="E313" s="41">
        <v>100</v>
      </c>
    </row>
    <row r="314" s="36" customFormat="1" customHeight="1" spans="1:5">
      <c r="A314" s="103">
        <v>312</v>
      </c>
      <c r="B314" s="41" t="s">
        <v>6</v>
      </c>
      <c r="C314" s="41" t="s">
        <v>333</v>
      </c>
      <c r="D314" s="41" t="s">
        <v>8</v>
      </c>
      <c r="E314" s="41">
        <v>100</v>
      </c>
    </row>
    <row r="315" s="36" customFormat="1" customHeight="1" spans="1:5">
      <c r="A315" s="103">
        <v>313</v>
      </c>
      <c r="B315" s="41" t="s">
        <v>6</v>
      </c>
      <c r="C315" s="41" t="s">
        <v>334</v>
      </c>
      <c r="D315" s="41" t="s">
        <v>8</v>
      </c>
      <c r="E315" s="41">
        <v>100</v>
      </c>
    </row>
    <row r="316" s="36" customFormat="1" customHeight="1" spans="1:5">
      <c r="A316" s="103">
        <v>314</v>
      </c>
      <c r="B316" s="41" t="s">
        <v>6</v>
      </c>
      <c r="C316" s="41" t="s">
        <v>335</v>
      </c>
      <c r="D316" s="41" t="s">
        <v>8</v>
      </c>
      <c r="E316" s="41">
        <v>100</v>
      </c>
    </row>
    <row r="317" s="36" customFormat="1" customHeight="1" spans="1:5">
      <c r="A317" s="103">
        <v>315</v>
      </c>
      <c r="B317" s="41" t="s">
        <v>6</v>
      </c>
      <c r="C317" s="41" t="s">
        <v>336</v>
      </c>
      <c r="D317" s="41" t="s">
        <v>8</v>
      </c>
      <c r="E317" s="41">
        <v>100</v>
      </c>
    </row>
    <row r="318" s="36" customFormat="1" customHeight="1" spans="1:5">
      <c r="A318" s="103">
        <v>316</v>
      </c>
      <c r="B318" s="41" t="s">
        <v>6</v>
      </c>
      <c r="C318" s="41" t="s">
        <v>337</v>
      </c>
      <c r="D318" s="41" t="s">
        <v>8</v>
      </c>
      <c r="E318" s="41">
        <v>100</v>
      </c>
    </row>
    <row r="319" s="36" customFormat="1" customHeight="1" spans="1:5">
      <c r="A319" s="103">
        <v>317</v>
      </c>
      <c r="B319" s="41" t="s">
        <v>6</v>
      </c>
      <c r="C319" s="41" t="s">
        <v>338</v>
      </c>
      <c r="D319" s="41" t="s">
        <v>8</v>
      </c>
      <c r="E319" s="41">
        <v>100</v>
      </c>
    </row>
    <row r="320" s="36" customFormat="1" customHeight="1" spans="1:5">
      <c r="A320" s="103">
        <v>318</v>
      </c>
      <c r="B320" s="41" t="s">
        <v>6</v>
      </c>
      <c r="C320" s="41" t="s">
        <v>339</v>
      </c>
      <c r="D320" s="41" t="s">
        <v>8</v>
      </c>
      <c r="E320" s="41">
        <v>100</v>
      </c>
    </row>
    <row r="321" s="36" customFormat="1" customHeight="1" spans="1:5">
      <c r="A321" s="103">
        <v>319</v>
      </c>
      <c r="B321" s="41" t="s">
        <v>6</v>
      </c>
      <c r="C321" s="41" t="s">
        <v>340</v>
      </c>
      <c r="D321" s="41" t="s">
        <v>8</v>
      </c>
      <c r="E321" s="41">
        <v>100</v>
      </c>
    </row>
    <row r="322" s="36" customFormat="1" customHeight="1" spans="1:5">
      <c r="A322" s="103">
        <v>320</v>
      </c>
      <c r="B322" s="41" t="s">
        <v>6</v>
      </c>
      <c r="C322" s="41" t="s">
        <v>341</v>
      </c>
      <c r="D322" s="41" t="s">
        <v>8</v>
      </c>
      <c r="E322" s="41">
        <v>100</v>
      </c>
    </row>
    <row r="323" s="36" customFormat="1" customHeight="1" spans="1:5">
      <c r="A323" s="103">
        <v>321</v>
      </c>
      <c r="B323" s="41" t="s">
        <v>6</v>
      </c>
      <c r="C323" s="41" t="s">
        <v>342</v>
      </c>
      <c r="D323" s="41" t="s">
        <v>8</v>
      </c>
      <c r="E323" s="41">
        <v>100</v>
      </c>
    </row>
    <row r="324" s="36" customFormat="1" customHeight="1" spans="1:5">
      <c r="A324" s="103">
        <v>322</v>
      </c>
      <c r="B324" s="41" t="s">
        <v>6</v>
      </c>
      <c r="C324" s="41" t="s">
        <v>343</v>
      </c>
      <c r="D324" s="41" t="s">
        <v>8</v>
      </c>
      <c r="E324" s="41">
        <v>100</v>
      </c>
    </row>
    <row r="325" s="36" customFormat="1" customHeight="1" spans="1:5">
      <c r="A325" s="103">
        <v>323</v>
      </c>
      <c r="B325" s="41" t="s">
        <v>6</v>
      </c>
      <c r="C325" s="41" t="s">
        <v>344</v>
      </c>
      <c r="D325" s="41" t="s">
        <v>8</v>
      </c>
      <c r="E325" s="41">
        <v>100</v>
      </c>
    </row>
    <row r="326" s="36" customFormat="1" customHeight="1" spans="1:5">
      <c r="A326" s="103">
        <v>324</v>
      </c>
      <c r="B326" s="41" t="s">
        <v>6</v>
      </c>
      <c r="C326" s="41" t="s">
        <v>345</v>
      </c>
      <c r="D326" s="41" t="s">
        <v>8</v>
      </c>
      <c r="E326" s="41">
        <v>100</v>
      </c>
    </row>
    <row r="327" s="36" customFormat="1" customHeight="1" spans="1:5">
      <c r="A327" s="103">
        <v>325</v>
      </c>
      <c r="B327" s="41" t="s">
        <v>6</v>
      </c>
      <c r="C327" s="41" t="s">
        <v>346</v>
      </c>
      <c r="D327" s="41" t="s">
        <v>8</v>
      </c>
      <c r="E327" s="41">
        <v>100</v>
      </c>
    </row>
    <row r="328" s="36" customFormat="1" customHeight="1" spans="1:5">
      <c r="A328" s="103">
        <v>326</v>
      </c>
      <c r="B328" s="41" t="s">
        <v>6</v>
      </c>
      <c r="C328" s="41" t="s">
        <v>347</v>
      </c>
      <c r="D328" s="41" t="s">
        <v>8</v>
      </c>
      <c r="E328" s="41">
        <v>100</v>
      </c>
    </row>
    <row r="329" s="36" customFormat="1" customHeight="1" spans="1:5">
      <c r="A329" s="103">
        <v>327</v>
      </c>
      <c r="B329" s="41" t="s">
        <v>6</v>
      </c>
      <c r="C329" s="41" t="s">
        <v>348</v>
      </c>
      <c r="D329" s="41" t="s">
        <v>8</v>
      </c>
      <c r="E329" s="41">
        <v>100</v>
      </c>
    </row>
    <row r="330" s="36" customFormat="1" customHeight="1" spans="1:5">
      <c r="A330" s="103">
        <v>328</v>
      </c>
      <c r="B330" s="41" t="s">
        <v>6</v>
      </c>
      <c r="C330" s="41" t="s">
        <v>349</v>
      </c>
      <c r="D330" s="41" t="s">
        <v>8</v>
      </c>
      <c r="E330" s="41">
        <v>100</v>
      </c>
    </row>
    <row r="331" s="36" customFormat="1" customHeight="1" spans="1:5">
      <c r="A331" s="103">
        <v>329</v>
      </c>
      <c r="B331" s="41" t="s">
        <v>6</v>
      </c>
      <c r="C331" s="41" t="s">
        <v>350</v>
      </c>
      <c r="D331" s="41" t="s">
        <v>8</v>
      </c>
      <c r="E331" s="41">
        <v>100</v>
      </c>
    </row>
    <row r="332" s="36" customFormat="1" customHeight="1" spans="1:5">
      <c r="A332" s="103">
        <v>330</v>
      </c>
      <c r="B332" s="41" t="s">
        <v>6</v>
      </c>
      <c r="C332" s="41" t="s">
        <v>351</v>
      </c>
      <c r="D332" s="41" t="s">
        <v>8</v>
      </c>
      <c r="E332" s="41">
        <v>100</v>
      </c>
    </row>
    <row r="333" s="36" customFormat="1" customHeight="1" spans="1:5">
      <c r="A333" s="103">
        <v>331</v>
      </c>
      <c r="B333" s="41" t="s">
        <v>840</v>
      </c>
      <c r="C333" s="41" t="s">
        <v>841</v>
      </c>
      <c r="D333" s="41" t="s">
        <v>8</v>
      </c>
      <c r="E333" s="41">
        <v>100</v>
      </c>
    </row>
    <row r="334" s="36" customFormat="1" customHeight="1" spans="1:5">
      <c r="A334" s="103">
        <v>332</v>
      </c>
      <c r="B334" s="41" t="s">
        <v>840</v>
      </c>
      <c r="C334" s="41" t="s">
        <v>842</v>
      </c>
      <c r="D334" s="41" t="s">
        <v>10</v>
      </c>
      <c r="E334" s="41">
        <v>240</v>
      </c>
    </row>
    <row r="335" s="36" customFormat="1" customHeight="1" spans="1:5">
      <c r="A335" s="103">
        <v>333</v>
      </c>
      <c r="B335" s="41" t="s">
        <v>840</v>
      </c>
      <c r="C335" s="41" t="s">
        <v>843</v>
      </c>
      <c r="D335" s="41" t="s">
        <v>8</v>
      </c>
      <c r="E335" s="41">
        <v>100</v>
      </c>
    </row>
    <row r="336" s="36" customFormat="1" customHeight="1" spans="1:5">
      <c r="A336" s="103">
        <v>334</v>
      </c>
      <c r="B336" s="41" t="s">
        <v>840</v>
      </c>
      <c r="C336" s="41" t="s">
        <v>844</v>
      </c>
      <c r="D336" s="41" t="s">
        <v>8</v>
      </c>
      <c r="E336" s="41">
        <v>100</v>
      </c>
    </row>
    <row r="337" s="36" customFormat="1" customHeight="1" spans="1:5">
      <c r="A337" s="103">
        <v>335</v>
      </c>
      <c r="B337" s="41" t="s">
        <v>840</v>
      </c>
      <c r="C337" s="41" t="s">
        <v>845</v>
      </c>
      <c r="D337" s="41" t="s">
        <v>8</v>
      </c>
      <c r="E337" s="41">
        <v>100</v>
      </c>
    </row>
    <row r="338" s="36" customFormat="1" customHeight="1" spans="1:5">
      <c r="A338" s="103">
        <v>336</v>
      </c>
      <c r="B338" s="41" t="s">
        <v>840</v>
      </c>
      <c r="C338" s="41" t="s">
        <v>846</v>
      </c>
      <c r="D338" s="41" t="s">
        <v>8</v>
      </c>
      <c r="E338" s="41">
        <v>100</v>
      </c>
    </row>
    <row r="339" s="36" customFormat="1" customHeight="1" spans="1:5">
      <c r="A339" s="103">
        <v>337</v>
      </c>
      <c r="B339" s="41" t="s">
        <v>840</v>
      </c>
      <c r="C339" s="41" t="s">
        <v>847</v>
      </c>
      <c r="D339" s="41" t="s">
        <v>8</v>
      </c>
      <c r="E339" s="41">
        <v>50</v>
      </c>
    </row>
    <row r="340" s="36" customFormat="1" customHeight="1" spans="1:5">
      <c r="A340" s="103">
        <v>338</v>
      </c>
      <c r="B340" s="41" t="s">
        <v>840</v>
      </c>
      <c r="C340" s="41" t="s">
        <v>848</v>
      </c>
      <c r="D340" s="41" t="s">
        <v>8</v>
      </c>
      <c r="E340" s="41">
        <v>100</v>
      </c>
    </row>
    <row r="341" s="36" customFormat="1" customHeight="1" spans="1:5">
      <c r="A341" s="103">
        <v>339</v>
      </c>
      <c r="B341" s="41" t="s">
        <v>840</v>
      </c>
      <c r="C341" s="41" t="s">
        <v>849</v>
      </c>
      <c r="D341" s="41" t="s">
        <v>8</v>
      </c>
      <c r="E341" s="41">
        <v>100</v>
      </c>
    </row>
    <row r="342" s="36" customFormat="1" customHeight="1" spans="1:5">
      <c r="A342" s="103">
        <v>340</v>
      </c>
      <c r="B342" s="41" t="s">
        <v>840</v>
      </c>
      <c r="C342" s="41" t="s">
        <v>850</v>
      </c>
      <c r="D342" s="41" t="s">
        <v>10</v>
      </c>
      <c r="E342" s="41">
        <v>240</v>
      </c>
    </row>
    <row r="343" s="36" customFormat="1" customHeight="1" spans="1:5">
      <c r="A343" s="103">
        <v>341</v>
      </c>
      <c r="B343" s="41" t="s">
        <v>840</v>
      </c>
      <c r="C343" s="41" t="s">
        <v>851</v>
      </c>
      <c r="D343" s="41" t="s">
        <v>10</v>
      </c>
      <c r="E343" s="41">
        <v>240</v>
      </c>
    </row>
    <row r="344" s="36" customFormat="1" customHeight="1" spans="1:5">
      <c r="A344" s="103">
        <v>342</v>
      </c>
      <c r="B344" s="41" t="s">
        <v>840</v>
      </c>
      <c r="C344" s="41" t="s">
        <v>852</v>
      </c>
      <c r="D344" s="41" t="s">
        <v>42</v>
      </c>
      <c r="E344" s="41">
        <v>400</v>
      </c>
    </row>
    <row r="345" s="36" customFormat="1" customHeight="1" spans="1:5">
      <c r="A345" s="103">
        <v>343</v>
      </c>
      <c r="B345" s="41" t="s">
        <v>840</v>
      </c>
      <c r="C345" s="41" t="s">
        <v>853</v>
      </c>
      <c r="D345" s="41" t="s">
        <v>8</v>
      </c>
      <c r="E345" s="41">
        <v>100</v>
      </c>
    </row>
    <row r="346" s="36" customFormat="1" customHeight="1" spans="1:5">
      <c r="A346" s="103">
        <v>344</v>
      </c>
      <c r="B346" s="41" t="s">
        <v>840</v>
      </c>
      <c r="C346" s="41" t="s">
        <v>854</v>
      </c>
      <c r="D346" s="41" t="s">
        <v>8</v>
      </c>
      <c r="E346" s="41">
        <v>100</v>
      </c>
    </row>
    <row r="347" s="36" customFormat="1" customHeight="1" spans="1:5">
      <c r="A347" s="103">
        <v>345</v>
      </c>
      <c r="B347" s="41" t="s">
        <v>840</v>
      </c>
      <c r="C347" s="41" t="s">
        <v>855</v>
      </c>
      <c r="D347" s="41" t="s">
        <v>8</v>
      </c>
      <c r="E347" s="41">
        <v>100</v>
      </c>
    </row>
    <row r="348" s="36" customFormat="1" customHeight="1" spans="1:5">
      <c r="A348" s="103">
        <v>346</v>
      </c>
      <c r="B348" s="41" t="s">
        <v>840</v>
      </c>
      <c r="C348" s="41" t="s">
        <v>856</v>
      </c>
      <c r="D348" s="41" t="s">
        <v>8</v>
      </c>
      <c r="E348" s="41">
        <v>100</v>
      </c>
    </row>
    <row r="349" s="36" customFormat="1" customHeight="1" spans="1:5">
      <c r="A349" s="103">
        <v>347</v>
      </c>
      <c r="B349" s="41" t="s">
        <v>840</v>
      </c>
      <c r="C349" s="41" t="s">
        <v>857</v>
      </c>
      <c r="D349" s="41" t="s">
        <v>8</v>
      </c>
      <c r="E349" s="41">
        <v>100</v>
      </c>
    </row>
    <row r="350" s="36" customFormat="1" customHeight="1" spans="1:5">
      <c r="A350" s="103">
        <v>348</v>
      </c>
      <c r="B350" s="41" t="s">
        <v>840</v>
      </c>
      <c r="C350" s="41" t="s">
        <v>858</v>
      </c>
      <c r="D350" s="41" t="s">
        <v>8</v>
      </c>
      <c r="E350" s="41">
        <v>100</v>
      </c>
    </row>
    <row r="351" s="36" customFormat="1" customHeight="1" spans="1:5">
      <c r="A351" s="103">
        <v>349</v>
      </c>
      <c r="B351" s="41" t="s">
        <v>840</v>
      </c>
      <c r="C351" s="41" t="s">
        <v>859</v>
      </c>
      <c r="D351" s="41" t="s">
        <v>8</v>
      </c>
      <c r="E351" s="41">
        <v>100</v>
      </c>
    </row>
    <row r="352" s="36" customFormat="1" customHeight="1" spans="1:5">
      <c r="A352" s="103">
        <v>350</v>
      </c>
      <c r="B352" s="41" t="s">
        <v>840</v>
      </c>
      <c r="C352" s="41" t="s">
        <v>860</v>
      </c>
      <c r="D352" s="41" t="s">
        <v>8</v>
      </c>
      <c r="E352" s="41">
        <v>100</v>
      </c>
    </row>
    <row r="353" s="36" customFormat="1" customHeight="1" spans="1:5">
      <c r="A353" s="103">
        <v>351</v>
      </c>
      <c r="B353" s="41" t="s">
        <v>840</v>
      </c>
      <c r="C353" s="41" t="s">
        <v>862</v>
      </c>
      <c r="D353" s="41" t="s">
        <v>8</v>
      </c>
      <c r="E353" s="41">
        <v>100</v>
      </c>
    </row>
    <row r="354" s="36" customFormat="1" customHeight="1" spans="1:5">
      <c r="A354" s="103">
        <v>352</v>
      </c>
      <c r="B354" s="41" t="s">
        <v>840</v>
      </c>
      <c r="C354" s="41" t="s">
        <v>47</v>
      </c>
      <c r="D354" s="41" t="s">
        <v>8</v>
      </c>
      <c r="E354" s="41">
        <v>100</v>
      </c>
    </row>
    <row r="355" s="36" customFormat="1" customHeight="1" spans="1:5">
      <c r="A355" s="103">
        <v>353</v>
      </c>
      <c r="B355" s="41" t="s">
        <v>840</v>
      </c>
      <c r="C355" s="41" t="s">
        <v>863</v>
      </c>
      <c r="D355" s="41" t="s">
        <v>8</v>
      </c>
      <c r="E355" s="41">
        <v>100</v>
      </c>
    </row>
    <row r="356" s="36" customFormat="1" customHeight="1" spans="1:5">
      <c r="A356" s="103">
        <v>354</v>
      </c>
      <c r="B356" s="41" t="s">
        <v>840</v>
      </c>
      <c r="C356" s="41" t="s">
        <v>864</v>
      </c>
      <c r="D356" s="41" t="s">
        <v>10</v>
      </c>
      <c r="E356" s="41">
        <v>240</v>
      </c>
    </row>
    <row r="357" s="36" customFormat="1" customHeight="1" spans="1:5">
      <c r="A357" s="103">
        <v>355</v>
      </c>
      <c r="B357" s="41" t="s">
        <v>840</v>
      </c>
      <c r="C357" s="124" t="s">
        <v>865</v>
      </c>
      <c r="D357" s="41" t="s">
        <v>8</v>
      </c>
      <c r="E357" s="41">
        <v>100</v>
      </c>
    </row>
    <row r="358" s="36" customFormat="1" customHeight="1" spans="1:5">
      <c r="A358" s="103">
        <v>356</v>
      </c>
      <c r="B358" s="41" t="s">
        <v>840</v>
      </c>
      <c r="C358" s="41" t="s">
        <v>866</v>
      </c>
      <c r="D358" s="41" t="s">
        <v>8</v>
      </c>
      <c r="E358" s="41">
        <v>100</v>
      </c>
    </row>
    <row r="359" s="36" customFormat="1" customHeight="1" spans="1:5">
      <c r="A359" s="103">
        <v>357</v>
      </c>
      <c r="B359" s="125" t="s">
        <v>840</v>
      </c>
      <c r="C359" s="125" t="s">
        <v>867</v>
      </c>
      <c r="D359" s="41" t="s">
        <v>8</v>
      </c>
      <c r="E359" s="41">
        <v>100</v>
      </c>
    </row>
    <row r="360" s="36" customFormat="1" customHeight="1" spans="1:5">
      <c r="A360" s="103">
        <v>358</v>
      </c>
      <c r="B360" s="125" t="s">
        <v>840</v>
      </c>
      <c r="C360" s="125" t="s">
        <v>868</v>
      </c>
      <c r="D360" s="41" t="s">
        <v>8</v>
      </c>
      <c r="E360" s="41">
        <v>100</v>
      </c>
    </row>
    <row r="361" s="36" customFormat="1" customHeight="1" spans="1:5">
      <c r="A361" s="103">
        <v>359</v>
      </c>
      <c r="B361" s="125" t="s">
        <v>840</v>
      </c>
      <c r="C361" s="125" t="s">
        <v>869</v>
      </c>
      <c r="D361" s="41" t="s">
        <v>8</v>
      </c>
      <c r="E361" s="41">
        <v>100</v>
      </c>
    </row>
    <row r="362" s="36" customFormat="1" customHeight="1" spans="1:5">
      <c r="A362" s="103">
        <v>360</v>
      </c>
      <c r="B362" s="125" t="s">
        <v>840</v>
      </c>
      <c r="C362" s="125" t="s">
        <v>870</v>
      </c>
      <c r="D362" s="41" t="s">
        <v>8</v>
      </c>
      <c r="E362" s="41">
        <v>100</v>
      </c>
    </row>
    <row r="363" s="36" customFormat="1" customHeight="1" spans="1:5">
      <c r="A363" s="103">
        <v>361</v>
      </c>
      <c r="B363" s="125" t="s">
        <v>840</v>
      </c>
      <c r="C363" s="125" t="s">
        <v>871</v>
      </c>
      <c r="D363" s="41" t="s">
        <v>8</v>
      </c>
      <c r="E363" s="41">
        <v>100</v>
      </c>
    </row>
    <row r="364" s="36" customFormat="1" customHeight="1" spans="1:5">
      <c r="A364" s="103">
        <v>362</v>
      </c>
      <c r="B364" s="125" t="s">
        <v>840</v>
      </c>
      <c r="C364" s="125" t="s">
        <v>872</v>
      </c>
      <c r="D364" s="41" t="s">
        <v>8</v>
      </c>
      <c r="E364" s="41">
        <v>100</v>
      </c>
    </row>
    <row r="365" s="36" customFormat="1" customHeight="1" spans="1:5">
      <c r="A365" s="103">
        <v>363</v>
      </c>
      <c r="B365" s="125" t="s">
        <v>840</v>
      </c>
      <c r="C365" s="125" t="s">
        <v>873</v>
      </c>
      <c r="D365" s="41" t="s">
        <v>10</v>
      </c>
      <c r="E365" s="41">
        <v>240</v>
      </c>
    </row>
    <row r="366" s="36" customFormat="1" customHeight="1" spans="1:5">
      <c r="A366" s="103">
        <v>364</v>
      </c>
      <c r="B366" s="125" t="s">
        <v>840</v>
      </c>
      <c r="C366" s="125" t="s">
        <v>874</v>
      </c>
      <c r="D366" s="41" t="s">
        <v>10</v>
      </c>
      <c r="E366" s="41">
        <v>240</v>
      </c>
    </row>
    <row r="367" s="36" customFormat="1" customHeight="1" spans="1:5">
      <c r="A367" s="103">
        <v>365</v>
      </c>
      <c r="B367" s="125" t="s">
        <v>840</v>
      </c>
      <c r="C367" s="125" t="s">
        <v>875</v>
      </c>
      <c r="D367" s="41" t="s">
        <v>10</v>
      </c>
      <c r="E367" s="41">
        <v>240</v>
      </c>
    </row>
    <row r="368" s="36" customFormat="1" customHeight="1" spans="1:5">
      <c r="A368" s="103">
        <v>366</v>
      </c>
      <c r="B368" s="125" t="s">
        <v>840</v>
      </c>
      <c r="C368" s="125" t="s">
        <v>876</v>
      </c>
      <c r="D368" s="41" t="s">
        <v>8</v>
      </c>
      <c r="E368" s="41">
        <v>100</v>
      </c>
    </row>
    <row r="369" s="36" customFormat="1" customHeight="1" spans="1:5">
      <c r="A369" s="103">
        <v>367</v>
      </c>
      <c r="B369" s="125" t="s">
        <v>840</v>
      </c>
      <c r="C369" s="125" t="s">
        <v>877</v>
      </c>
      <c r="D369" s="41" t="s">
        <v>8</v>
      </c>
      <c r="E369" s="41">
        <v>100</v>
      </c>
    </row>
    <row r="370" s="36" customFormat="1" customHeight="1" spans="1:5">
      <c r="A370" s="103">
        <v>368</v>
      </c>
      <c r="B370" s="125" t="s">
        <v>840</v>
      </c>
      <c r="C370" s="125" t="s">
        <v>878</v>
      </c>
      <c r="D370" s="41" t="s">
        <v>8</v>
      </c>
      <c r="E370" s="41">
        <v>100</v>
      </c>
    </row>
    <row r="371" s="36" customFormat="1" customHeight="1" spans="1:5">
      <c r="A371" s="103">
        <v>369</v>
      </c>
      <c r="B371" s="125" t="s">
        <v>840</v>
      </c>
      <c r="C371" s="125" t="s">
        <v>879</v>
      </c>
      <c r="D371" s="41" t="s">
        <v>8</v>
      </c>
      <c r="E371" s="41">
        <v>100</v>
      </c>
    </row>
    <row r="372" s="36" customFormat="1" customHeight="1" spans="1:5">
      <c r="A372" s="103">
        <v>370</v>
      </c>
      <c r="B372" s="125" t="s">
        <v>840</v>
      </c>
      <c r="C372" s="125" t="s">
        <v>880</v>
      </c>
      <c r="D372" s="41" t="s">
        <v>8</v>
      </c>
      <c r="E372" s="41">
        <v>100</v>
      </c>
    </row>
    <row r="373" s="36" customFormat="1" customHeight="1" spans="1:5">
      <c r="A373" s="103">
        <v>371</v>
      </c>
      <c r="B373" s="125" t="s">
        <v>840</v>
      </c>
      <c r="C373" s="125" t="s">
        <v>881</v>
      </c>
      <c r="D373" s="41" t="s">
        <v>8</v>
      </c>
      <c r="E373" s="41">
        <v>100</v>
      </c>
    </row>
    <row r="374" s="36" customFormat="1" customHeight="1" spans="1:5">
      <c r="A374" s="103">
        <v>372</v>
      </c>
      <c r="B374" s="125" t="s">
        <v>840</v>
      </c>
      <c r="C374" s="125" t="s">
        <v>882</v>
      </c>
      <c r="D374" s="41" t="s">
        <v>8</v>
      </c>
      <c r="E374" s="41">
        <v>100</v>
      </c>
    </row>
    <row r="375" s="36" customFormat="1" customHeight="1" spans="1:5">
      <c r="A375" s="103">
        <v>373</v>
      </c>
      <c r="B375" s="125" t="s">
        <v>840</v>
      </c>
      <c r="C375" s="125" t="s">
        <v>883</v>
      </c>
      <c r="D375" s="41" t="s">
        <v>8</v>
      </c>
      <c r="E375" s="41">
        <v>100</v>
      </c>
    </row>
    <row r="376" s="36" customFormat="1" customHeight="1" spans="1:5">
      <c r="A376" s="103">
        <v>374</v>
      </c>
      <c r="B376" s="125" t="s">
        <v>840</v>
      </c>
      <c r="C376" s="125" t="s">
        <v>884</v>
      </c>
      <c r="D376" s="41" t="s">
        <v>8</v>
      </c>
      <c r="E376" s="41">
        <v>100</v>
      </c>
    </row>
    <row r="377" s="36" customFormat="1" customHeight="1" spans="1:5">
      <c r="A377" s="103">
        <v>375</v>
      </c>
      <c r="B377" s="125" t="s">
        <v>840</v>
      </c>
      <c r="C377" s="125" t="s">
        <v>886</v>
      </c>
      <c r="D377" s="41" t="s">
        <v>8</v>
      </c>
      <c r="E377" s="41">
        <v>100</v>
      </c>
    </row>
    <row r="378" s="36" customFormat="1" customHeight="1" spans="1:5">
      <c r="A378" s="103">
        <v>376</v>
      </c>
      <c r="B378" s="125" t="s">
        <v>840</v>
      </c>
      <c r="C378" s="125" t="s">
        <v>887</v>
      </c>
      <c r="D378" s="41" t="s">
        <v>8</v>
      </c>
      <c r="E378" s="41">
        <v>100</v>
      </c>
    </row>
    <row r="379" s="36" customFormat="1" customHeight="1" spans="1:5">
      <c r="A379" s="103">
        <v>377</v>
      </c>
      <c r="B379" s="125" t="s">
        <v>840</v>
      </c>
      <c r="C379" s="123" t="s">
        <v>888</v>
      </c>
      <c r="D379" s="41" t="s">
        <v>8</v>
      </c>
      <c r="E379" s="41">
        <v>100</v>
      </c>
    </row>
    <row r="380" s="36" customFormat="1" customHeight="1" spans="1:5">
      <c r="A380" s="103">
        <v>378</v>
      </c>
      <c r="B380" s="125" t="s">
        <v>840</v>
      </c>
      <c r="C380" s="125" t="s">
        <v>889</v>
      </c>
      <c r="D380" s="41" t="s">
        <v>8</v>
      </c>
      <c r="E380" s="41">
        <v>100</v>
      </c>
    </row>
    <row r="381" s="36" customFormat="1" customHeight="1" spans="1:5">
      <c r="A381" s="103">
        <v>379</v>
      </c>
      <c r="B381" s="125" t="s">
        <v>840</v>
      </c>
      <c r="C381" s="125" t="s">
        <v>890</v>
      </c>
      <c r="D381" s="41" t="s">
        <v>8</v>
      </c>
      <c r="E381" s="41">
        <v>100</v>
      </c>
    </row>
    <row r="382" s="36" customFormat="1" customHeight="1" spans="1:5">
      <c r="A382" s="103">
        <v>380</v>
      </c>
      <c r="B382" s="125" t="s">
        <v>840</v>
      </c>
      <c r="C382" s="125" t="s">
        <v>892</v>
      </c>
      <c r="D382" s="41" t="s">
        <v>8</v>
      </c>
      <c r="E382" s="41">
        <v>100</v>
      </c>
    </row>
    <row r="383" s="36" customFormat="1" customHeight="1" spans="1:5">
      <c r="A383" s="103">
        <v>381</v>
      </c>
      <c r="B383" s="125" t="s">
        <v>840</v>
      </c>
      <c r="C383" s="125" t="s">
        <v>893</v>
      </c>
      <c r="D383" s="41" t="s">
        <v>8</v>
      </c>
      <c r="E383" s="41">
        <v>100</v>
      </c>
    </row>
    <row r="384" s="36" customFormat="1" customHeight="1" spans="1:5">
      <c r="A384" s="103">
        <v>382</v>
      </c>
      <c r="B384" s="125" t="s">
        <v>840</v>
      </c>
      <c r="C384" s="125" t="s">
        <v>894</v>
      </c>
      <c r="D384" s="41" t="s">
        <v>10</v>
      </c>
      <c r="E384" s="41">
        <v>240</v>
      </c>
    </row>
    <row r="385" s="36" customFormat="1" customHeight="1" spans="1:5">
      <c r="A385" s="103">
        <v>383</v>
      </c>
      <c r="B385" s="125" t="s">
        <v>840</v>
      </c>
      <c r="C385" s="125" t="s">
        <v>709</v>
      </c>
      <c r="D385" s="41" t="s">
        <v>8</v>
      </c>
      <c r="E385" s="41">
        <v>100</v>
      </c>
    </row>
    <row r="386" s="36" customFormat="1" customHeight="1" spans="1:5">
      <c r="A386" s="103">
        <v>384</v>
      </c>
      <c r="B386" s="125" t="s">
        <v>840</v>
      </c>
      <c r="C386" s="125" t="s">
        <v>895</v>
      </c>
      <c r="D386" s="41" t="s">
        <v>8</v>
      </c>
      <c r="E386" s="41">
        <v>100</v>
      </c>
    </row>
    <row r="387" s="36" customFormat="1" customHeight="1" spans="1:5">
      <c r="A387" s="103">
        <v>385</v>
      </c>
      <c r="B387" s="125" t="s">
        <v>840</v>
      </c>
      <c r="C387" s="125" t="s">
        <v>896</v>
      </c>
      <c r="D387" s="41" t="s">
        <v>8</v>
      </c>
      <c r="E387" s="41">
        <v>100</v>
      </c>
    </row>
    <row r="388" s="36" customFormat="1" customHeight="1" spans="1:5">
      <c r="A388" s="103">
        <v>386</v>
      </c>
      <c r="B388" s="125" t="s">
        <v>840</v>
      </c>
      <c r="C388" s="125" t="s">
        <v>897</v>
      </c>
      <c r="D388" s="41" t="s">
        <v>8</v>
      </c>
      <c r="E388" s="41">
        <v>100</v>
      </c>
    </row>
    <row r="389" s="36" customFormat="1" customHeight="1" spans="1:5">
      <c r="A389" s="103">
        <v>387</v>
      </c>
      <c r="B389" s="125" t="s">
        <v>840</v>
      </c>
      <c r="C389" s="125" t="s">
        <v>898</v>
      </c>
      <c r="D389" s="41" t="s">
        <v>8</v>
      </c>
      <c r="E389" s="41">
        <v>100</v>
      </c>
    </row>
    <row r="390" s="36" customFormat="1" customHeight="1" spans="1:5">
      <c r="A390" s="103">
        <v>388</v>
      </c>
      <c r="B390" s="125" t="s">
        <v>840</v>
      </c>
      <c r="C390" s="125" t="s">
        <v>899</v>
      </c>
      <c r="D390" s="41" t="s">
        <v>8</v>
      </c>
      <c r="E390" s="41">
        <v>100</v>
      </c>
    </row>
    <row r="391" s="36" customFormat="1" customHeight="1" spans="1:5">
      <c r="A391" s="103">
        <v>389</v>
      </c>
      <c r="B391" s="125" t="s">
        <v>840</v>
      </c>
      <c r="C391" s="125" t="s">
        <v>900</v>
      </c>
      <c r="D391" s="41" t="s">
        <v>8</v>
      </c>
      <c r="E391" s="41">
        <v>100</v>
      </c>
    </row>
    <row r="392" s="36" customFormat="1" customHeight="1" spans="1:5">
      <c r="A392" s="103">
        <v>390</v>
      </c>
      <c r="B392" s="125" t="s">
        <v>840</v>
      </c>
      <c r="C392" s="125" t="s">
        <v>901</v>
      </c>
      <c r="D392" s="41" t="s">
        <v>8</v>
      </c>
      <c r="E392" s="41">
        <v>100</v>
      </c>
    </row>
    <row r="393" s="36" customFormat="1" customHeight="1" spans="1:5">
      <c r="A393" s="103">
        <v>391</v>
      </c>
      <c r="B393" s="125" t="s">
        <v>840</v>
      </c>
      <c r="C393" s="125" t="s">
        <v>902</v>
      </c>
      <c r="D393" s="41" t="s">
        <v>8</v>
      </c>
      <c r="E393" s="41">
        <v>100</v>
      </c>
    </row>
    <row r="394" s="36" customFormat="1" customHeight="1" spans="1:5">
      <c r="A394" s="103">
        <v>392</v>
      </c>
      <c r="B394" s="125" t="s">
        <v>840</v>
      </c>
      <c r="C394" s="123" t="s">
        <v>903</v>
      </c>
      <c r="D394" s="41" t="s">
        <v>8</v>
      </c>
      <c r="E394" s="41">
        <v>100</v>
      </c>
    </row>
    <row r="395" s="36" customFormat="1" customHeight="1" spans="1:5">
      <c r="A395" s="103">
        <v>393</v>
      </c>
      <c r="B395" s="125" t="s">
        <v>840</v>
      </c>
      <c r="C395" s="125" t="s">
        <v>904</v>
      </c>
      <c r="D395" s="41" t="s">
        <v>8</v>
      </c>
      <c r="E395" s="41">
        <v>100</v>
      </c>
    </row>
    <row r="396" s="36" customFormat="1" customHeight="1" spans="1:5">
      <c r="A396" s="103">
        <v>394</v>
      </c>
      <c r="B396" s="125" t="s">
        <v>840</v>
      </c>
      <c r="C396" s="125" t="s">
        <v>905</v>
      </c>
      <c r="D396" s="41" t="s">
        <v>8</v>
      </c>
      <c r="E396" s="41">
        <v>100</v>
      </c>
    </row>
    <row r="397" s="36" customFormat="1" customHeight="1" spans="1:5">
      <c r="A397" s="103">
        <v>395</v>
      </c>
      <c r="B397" s="125" t="s">
        <v>840</v>
      </c>
      <c r="C397" s="125" t="s">
        <v>318</v>
      </c>
      <c r="D397" s="41" t="s">
        <v>8</v>
      </c>
      <c r="E397" s="41">
        <v>100</v>
      </c>
    </row>
    <row r="398" s="36" customFormat="1" customHeight="1" spans="1:5">
      <c r="A398" s="103">
        <v>396</v>
      </c>
      <c r="B398" s="125" t="s">
        <v>840</v>
      </c>
      <c r="C398" s="125" t="s">
        <v>906</v>
      </c>
      <c r="D398" s="41" t="s">
        <v>8</v>
      </c>
      <c r="E398" s="41">
        <v>100</v>
      </c>
    </row>
    <row r="399" s="36" customFormat="1" customHeight="1" spans="1:5">
      <c r="A399" s="103">
        <v>397</v>
      </c>
      <c r="B399" s="125" t="s">
        <v>840</v>
      </c>
      <c r="C399" s="125" t="s">
        <v>907</v>
      </c>
      <c r="D399" s="41" t="s">
        <v>8</v>
      </c>
      <c r="E399" s="41">
        <v>100</v>
      </c>
    </row>
    <row r="400" s="36" customFormat="1" customHeight="1" spans="1:5">
      <c r="A400" s="103">
        <v>398</v>
      </c>
      <c r="B400" s="125" t="s">
        <v>840</v>
      </c>
      <c r="C400" s="125" t="s">
        <v>775</v>
      </c>
      <c r="D400" s="41" t="s">
        <v>8</v>
      </c>
      <c r="E400" s="41">
        <v>100</v>
      </c>
    </row>
    <row r="401" s="36" customFormat="1" customHeight="1" spans="1:5">
      <c r="A401" s="103">
        <v>399</v>
      </c>
      <c r="B401" s="125" t="s">
        <v>840</v>
      </c>
      <c r="C401" s="125" t="s">
        <v>908</v>
      </c>
      <c r="D401" s="41" t="s">
        <v>8</v>
      </c>
      <c r="E401" s="41">
        <v>100</v>
      </c>
    </row>
    <row r="402" s="36" customFormat="1" customHeight="1" spans="1:5">
      <c r="A402" s="103">
        <v>400</v>
      </c>
      <c r="B402" s="125" t="s">
        <v>840</v>
      </c>
      <c r="C402" s="125" t="s">
        <v>909</v>
      </c>
      <c r="D402" s="41" t="s">
        <v>10</v>
      </c>
      <c r="E402" s="41">
        <v>240</v>
      </c>
    </row>
    <row r="403" s="36" customFormat="1" customHeight="1" spans="1:5">
      <c r="A403" s="103">
        <v>401</v>
      </c>
      <c r="B403" s="125" t="s">
        <v>840</v>
      </c>
      <c r="C403" s="125" t="s">
        <v>911</v>
      </c>
      <c r="D403" s="41" t="s">
        <v>10</v>
      </c>
      <c r="E403" s="41">
        <v>240</v>
      </c>
    </row>
    <row r="404" s="36" customFormat="1" customHeight="1" spans="1:5">
      <c r="A404" s="103">
        <v>402</v>
      </c>
      <c r="B404" s="125" t="s">
        <v>840</v>
      </c>
      <c r="C404" s="125" t="s">
        <v>912</v>
      </c>
      <c r="D404" s="41" t="s">
        <v>8</v>
      </c>
      <c r="E404" s="41">
        <v>100</v>
      </c>
    </row>
    <row r="405" s="36" customFormat="1" customHeight="1" spans="1:5">
      <c r="A405" s="103">
        <v>403</v>
      </c>
      <c r="B405" s="125" t="s">
        <v>840</v>
      </c>
      <c r="C405" s="125" t="s">
        <v>913</v>
      </c>
      <c r="D405" s="41" t="s">
        <v>8</v>
      </c>
      <c r="E405" s="41">
        <v>100</v>
      </c>
    </row>
    <row r="406" s="36" customFormat="1" customHeight="1" spans="1:5">
      <c r="A406" s="103">
        <v>404</v>
      </c>
      <c r="B406" s="125" t="s">
        <v>840</v>
      </c>
      <c r="C406" s="125" t="s">
        <v>914</v>
      </c>
      <c r="D406" s="41" t="s">
        <v>8</v>
      </c>
      <c r="E406" s="41">
        <v>100</v>
      </c>
    </row>
    <row r="407" s="36" customFormat="1" customHeight="1" spans="1:5">
      <c r="A407" s="103">
        <v>405</v>
      </c>
      <c r="B407" s="125" t="s">
        <v>840</v>
      </c>
      <c r="C407" s="125" t="s">
        <v>915</v>
      </c>
      <c r="D407" s="41" t="s">
        <v>8</v>
      </c>
      <c r="E407" s="41">
        <v>100</v>
      </c>
    </row>
    <row r="408" s="36" customFormat="1" customHeight="1" spans="1:5">
      <c r="A408" s="103">
        <v>406</v>
      </c>
      <c r="B408" s="125" t="s">
        <v>840</v>
      </c>
      <c r="C408" s="125" t="s">
        <v>916</v>
      </c>
      <c r="D408" s="41" t="s">
        <v>8</v>
      </c>
      <c r="E408" s="41">
        <v>100</v>
      </c>
    </row>
    <row r="409" s="36" customFormat="1" customHeight="1" spans="1:5">
      <c r="A409" s="103">
        <v>407</v>
      </c>
      <c r="B409" s="125" t="s">
        <v>840</v>
      </c>
      <c r="C409" s="125" t="s">
        <v>917</v>
      </c>
      <c r="D409" s="41" t="s">
        <v>8</v>
      </c>
      <c r="E409" s="41">
        <v>100</v>
      </c>
    </row>
    <row r="410" s="36" customFormat="1" customHeight="1" spans="1:5">
      <c r="A410" s="103">
        <v>408</v>
      </c>
      <c r="B410" s="125" t="s">
        <v>840</v>
      </c>
      <c r="C410" s="125" t="s">
        <v>918</v>
      </c>
      <c r="D410" s="41" t="s">
        <v>8</v>
      </c>
      <c r="E410" s="41">
        <v>100</v>
      </c>
    </row>
    <row r="411" s="36" customFormat="1" customHeight="1" spans="1:5">
      <c r="A411" s="103">
        <v>409</v>
      </c>
      <c r="B411" s="125" t="s">
        <v>840</v>
      </c>
      <c r="C411" s="125" t="s">
        <v>919</v>
      </c>
      <c r="D411" s="41" t="s">
        <v>8</v>
      </c>
      <c r="E411" s="41">
        <v>100</v>
      </c>
    </row>
    <row r="412" s="36" customFormat="1" customHeight="1" spans="1:5">
      <c r="A412" s="103">
        <v>410</v>
      </c>
      <c r="B412" s="125" t="s">
        <v>840</v>
      </c>
      <c r="C412" s="125" t="s">
        <v>920</v>
      </c>
      <c r="D412" s="41" t="s">
        <v>8</v>
      </c>
      <c r="E412" s="41">
        <v>100</v>
      </c>
    </row>
    <row r="413" s="36" customFormat="1" customHeight="1" spans="1:5">
      <c r="A413" s="103">
        <v>411</v>
      </c>
      <c r="B413" s="125" t="s">
        <v>840</v>
      </c>
      <c r="C413" s="123" t="s">
        <v>921</v>
      </c>
      <c r="D413" s="41" t="s">
        <v>10</v>
      </c>
      <c r="E413" s="41">
        <v>240</v>
      </c>
    </row>
    <row r="414" s="36" customFormat="1" customHeight="1" spans="1:5">
      <c r="A414" s="103">
        <v>412</v>
      </c>
      <c r="B414" s="125" t="s">
        <v>840</v>
      </c>
      <c r="C414" s="125" t="s">
        <v>922</v>
      </c>
      <c r="D414" s="41" t="s">
        <v>10</v>
      </c>
      <c r="E414" s="41">
        <v>240</v>
      </c>
    </row>
    <row r="415" s="36" customFormat="1" customHeight="1" spans="1:5">
      <c r="A415" s="103">
        <v>413</v>
      </c>
      <c r="B415" s="125" t="s">
        <v>840</v>
      </c>
      <c r="C415" s="125" t="s">
        <v>923</v>
      </c>
      <c r="D415" s="41" t="s">
        <v>10</v>
      </c>
      <c r="E415" s="41">
        <v>240</v>
      </c>
    </row>
    <row r="416" s="36" customFormat="1" customHeight="1" spans="1:5">
      <c r="A416" s="103">
        <v>414</v>
      </c>
      <c r="B416" s="125" t="s">
        <v>840</v>
      </c>
      <c r="C416" s="125" t="s">
        <v>924</v>
      </c>
      <c r="D416" s="41" t="s">
        <v>10</v>
      </c>
      <c r="E416" s="41">
        <v>240</v>
      </c>
    </row>
    <row r="417" s="36" customFormat="1" customHeight="1" spans="1:5">
      <c r="A417" s="103">
        <v>415</v>
      </c>
      <c r="B417" s="125" t="s">
        <v>840</v>
      </c>
      <c r="C417" s="125" t="s">
        <v>925</v>
      </c>
      <c r="D417" s="41" t="s">
        <v>10</v>
      </c>
      <c r="E417" s="41">
        <v>240</v>
      </c>
    </row>
    <row r="418" s="36" customFormat="1" customHeight="1" spans="1:5">
      <c r="A418" s="103">
        <v>416</v>
      </c>
      <c r="B418" s="125" t="s">
        <v>840</v>
      </c>
      <c r="C418" s="125" t="s">
        <v>926</v>
      </c>
      <c r="D418" s="41" t="s">
        <v>42</v>
      </c>
      <c r="E418" s="41">
        <v>400</v>
      </c>
    </row>
    <row r="419" s="36" customFormat="1" customHeight="1" spans="1:5">
      <c r="A419" s="103">
        <v>417</v>
      </c>
      <c r="B419" s="125" t="s">
        <v>840</v>
      </c>
      <c r="C419" s="125" t="s">
        <v>927</v>
      </c>
      <c r="D419" s="41" t="s">
        <v>8</v>
      </c>
      <c r="E419" s="41">
        <v>100</v>
      </c>
    </row>
    <row r="420" s="36" customFormat="1" customHeight="1" spans="1:5">
      <c r="A420" s="103">
        <v>418</v>
      </c>
      <c r="B420" s="125" t="s">
        <v>840</v>
      </c>
      <c r="C420" s="125" t="s">
        <v>928</v>
      </c>
      <c r="D420" s="41" t="s">
        <v>8</v>
      </c>
      <c r="E420" s="41">
        <v>100</v>
      </c>
    </row>
    <row r="421" s="36" customFormat="1" customHeight="1" spans="1:5">
      <c r="A421" s="103">
        <v>419</v>
      </c>
      <c r="B421" s="125" t="s">
        <v>840</v>
      </c>
      <c r="C421" s="125" t="s">
        <v>865</v>
      </c>
      <c r="D421" s="41" t="s">
        <v>8</v>
      </c>
      <c r="E421" s="41">
        <v>100</v>
      </c>
    </row>
    <row r="422" s="36" customFormat="1" customHeight="1" spans="1:5">
      <c r="A422" s="103">
        <v>420</v>
      </c>
      <c r="B422" s="125" t="s">
        <v>840</v>
      </c>
      <c r="C422" s="125" t="s">
        <v>929</v>
      </c>
      <c r="D422" s="41" t="s">
        <v>8</v>
      </c>
      <c r="E422" s="41">
        <v>100</v>
      </c>
    </row>
    <row r="423" s="36" customFormat="1" customHeight="1" spans="1:5">
      <c r="A423" s="103">
        <v>421</v>
      </c>
      <c r="B423" s="125" t="s">
        <v>840</v>
      </c>
      <c r="C423" s="125" t="s">
        <v>930</v>
      </c>
      <c r="D423" s="41" t="s">
        <v>8</v>
      </c>
      <c r="E423" s="41">
        <v>100</v>
      </c>
    </row>
    <row r="424" s="36" customFormat="1" customHeight="1" spans="1:5">
      <c r="A424" s="103">
        <v>422</v>
      </c>
      <c r="B424" s="125" t="s">
        <v>840</v>
      </c>
      <c r="C424" s="125" t="s">
        <v>931</v>
      </c>
      <c r="D424" s="41" t="s">
        <v>8</v>
      </c>
      <c r="E424" s="41">
        <v>100</v>
      </c>
    </row>
    <row r="425" s="36" customFormat="1" customHeight="1" spans="1:5">
      <c r="A425" s="103">
        <v>423</v>
      </c>
      <c r="B425" s="125" t="s">
        <v>840</v>
      </c>
      <c r="C425" s="125" t="s">
        <v>932</v>
      </c>
      <c r="D425" s="41" t="s">
        <v>8</v>
      </c>
      <c r="E425" s="41">
        <v>100</v>
      </c>
    </row>
    <row r="426" s="36" customFormat="1" customHeight="1" spans="1:5">
      <c r="A426" s="103">
        <v>424</v>
      </c>
      <c r="B426" s="125" t="s">
        <v>840</v>
      </c>
      <c r="C426" s="125" t="s">
        <v>933</v>
      </c>
      <c r="D426" s="41" t="s">
        <v>8</v>
      </c>
      <c r="E426" s="41">
        <v>100</v>
      </c>
    </row>
    <row r="427" s="36" customFormat="1" customHeight="1" spans="1:5">
      <c r="A427" s="103">
        <v>425</v>
      </c>
      <c r="B427" s="125" t="s">
        <v>840</v>
      </c>
      <c r="C427" s="125" t="s">
        <v>934</v>
      </c>
      <c r="D427" s="41" t="s">
        <v>8</v>
      </c>
      <c r="E427" s="41">
        <v>100</v>
      </c>
    </row>
    <row r="428" s="36" customFormat="1" customHeight="1" spans="1:5">
      <c r="A428" s="103">
        <v>426</v>
      </c>
      <c r="B428" s="125" t="s">
        <v>840</v>
      </c>
      <c r="C428" s="125" t="s">
        <v>935</v>
      </c>
      <c r="D428" s="41" t="s">
        <v>10</v>
      </c>
      <c r="E428" s="41">
        <v>240</v>
      </c>
    </row>
    <row r="429" s="36" customFormat="1" customHeight="1" spans="1:5">
      <c r="A429" s="103">
        <v>427</v>
      </c>
      <c r="B429" s="125" t="s">
        <v>840</v>
      </c>
      <c r="C429" s="125" t="s">
        <v>936</v>
      </c>
      <c r="D429" s="41" t="s">
        <v>8</v>
      </c>
      <c r="E429" s="41">
        <v>100</v>
      </c>
    </row>
    <row r="430" s="36" customFormat="1" customHeight="1" spans="1:5">
      <c r="A430" s="103">
        <v>428</v>
      </c>
      <c r="B430" s="125" t="s">
        <v>840</v>
      </c>
      <c r="C430" s="125" t="s">
        <v>937</v>
      </c>
      <c r="D430" s="41" t="s">
        <v>8</v>
      </c>
      <c r="E430" s="41">
        <v>100</v>
      </c>
    </row>
    <row r="431" s="36" customFormat="1" customHeight="1" spans="1:5">
      <c r="A431" s="103">
        <v>429</v>
      </c>
      <c r="B431" s="125" t="s">
        <v>840</v>
      </c>
      <c r="C431" s="125" t="s">
        <v>938</v>
      </c>
      <c r="D431" s="41" t="s">
        <v>8</v>
      </c>
      <c r="E431" s="41">
        <v>100</v>
      </c>
    </row>
    <row r="432" s="36" customFormat="1" customHeight="1" spans="1:5">
      <c r="A432" s="103">
        <v>430</v>
      </c>
      <c r="B432" s="125" t="s">
        <v>840</v>
      </c>
      <c r="C432" s="125" t="s">
        <v>939</v>
      </c>
      <c r="D432" s="41" t="s">
        <v>8</v>
      </c>
      <c r="E432" s="41">
        <v>100</v>
      </c>
    </row>
    <row r="433" s="36" customFormat="1" customHeight="1" spans="1:5">
      <c r="A433" s="103">
        <v>431</v>
      </c>
      <c r="B433" s="125" t="s">
        <v>840</v>
      </c>
      <c r="C433" s="125" t="s">
        <v>940</v>
      </c>
      <c r="D433" s="41" t="s">
        <v>8</v>
      </c>
      <c r="E433" s="41">
        <v>100</v>
      </c>
    </row>
    <row r="434" s="36" customFormat="1" customHeight="1" spans="1:5">
      <c r="A434" s="103">
        <v>432</v>
      </c>
      <c r="B434" s="125" t="s">
        <v>840</v>
      </c>
      <c r="C434" s="125" t="s">
        <v>941</v>
      </c>
      <c r="D434" s="41" t="s">
        <v>8</v>
      </c>
      <c r="E434" s="41">
        <v>100</v>
      </c>
    </row>
    <row r="435" s="36" customFormat="1" customHeight="1" spans="1:5">
      <c r="A435" s="103">
        <v>433</v>
      </c>
      <c r="B435" s="125" t="s">
        <v>840</v>
      </c>
      <c r="C435" s="125" t="s">
        <v>942</v>
      </c>
      <c r="D435" s="41" t="s">
        <v>8</v>
      </c>
      <c r="E435" s="41">
        <v>100</v>
      </c>
    </row>
    <row r="436" s="36" customFormat="1" customHeight="1" spans="1:5">
      <c r="A436" s="103">
        <v>434</v>
      </c>
      <c r="B436" s="125" t="s">
        <v>840</v>
      </c>
      <c r="C436" s="125" t="s">
        <v>943</v>
      </c>
      <c r="D436" s="41" t="s">
        <v>8</v>
      </c>
      <c r="E436" s="41">
        <v>100</v>
      </c>
    </row>
    <row r="437" s="36" customFormat="1" customHeight="1" spans="1:5">
      <c r="A437" s="103">
        <v>435</v>
      </c>
      <c r="B437" s="125" t="s">
        <v>840</v>
      </c>
      <c r="C437" s="125" t="s">
        <v>944</v>
      </c>
      <c r="D437" s="41" t="s">
        <v>8</v>
      </c>
      <c r="E437" s="41">
        <v>100</v>
      </c>
    </row>
    <row r="438" s="36" customFormat="1" customHeight="1" spans="1:5">
      <c r="A438" s="103">
        <v>436</v>
      </c>
      <c r="B438" s="125" t="s">
        <v>840</v>
      </c>
      <c r="C438" s="125" t="s">
        <v>945</v>
      </c>
      <c r="D438" s="41" t="s">
        <v>8</v>
      </c>
      <c r="E438" s="41">
        <v>100</v>
      </c>
    </row>
    <row r="439" s="36" customFormat="1" customHeight="1" spans="1:5">
      <c r="A439" s="103">
        <v>437</v>
      </c>
      <c r="B439" s="125" t="s">
        <v>840</v>
      </c>
      <c r="C439" s="125" t="s">
        <v>947</v>
      </c>
      <c r="D439" s="41" t="s">
        <v>8</v>
      </c>
      <c r="E439" s="41">
        <v>100</v>
      </c>
    </row>
    <row r="440" s="36" customFormat="1" customHeight="1" spans="1:5">
      <c r="A440" s="103">
        <v>438</v>
      </c>
      <c r="B440" s="125" t="s">
        <v>840</v>
      </c>
      <c r="C440" s="125" t="s">
        <v>949</v>
      </c>
      <c r="D440" s="41" t="s">
        <v>8</v>
      </c>
      <c r="E440" s="41">
        <v>100</v>
      </c>
    </row>
    <row r="441" s="36" customFormat="1" customHeight="1" spans="1:5">
      <c r="A441" s="103">
        <v>439</v>
      </c>
      <c r="B441" s="125" t="s">
        <v>840</v>
      </c>
      <c r="C441" s="125" t="s">
        <v>950</v>
      </c>
      <c r="D441" s="41" t="s">
        <v>8</v>
      </c>
      <c r="E441" s="41">
        <v>100</v>
      </c>
    </row>
    <row r="442" s="36" customFormat="1" customHeight="1" spans="1:5">
      <c r="A442" s="103">
        <v>440</v>
      </c>
      <c r="B442" s="125" t="s">
        <v>840</v>
      </c>
      <c r="C442" s="125" t="s">
        <v>951</v>
      </c>
      <c r="D442" s="41" t="s">
        <v>8</v>
      </c>
      <c r="E442" s="41">
        <v>100</v>
      </c>
    </row>
    <row r="443" s="36" customFormat="1" customHeight="1" spans="1:5">
      <c r="A443" s="103">
        <v>441</v>
      </c>
      <c r="B443" s="125" t="s">
        <v>840</v>
      </c>
      <c r="C443" s="125" t="s">
        <v>19</v>
      </c>
      <c r="D443" s="41" t="s">
        <v>8</v>
      </c>
      <c r="E443" s="41">
        <v>100</v>
      </c>
    </row>
    <row r="444" s="36" customFormat="1" customHeight="1" spans="1:5">
      <c r="A444" s="103">
        <v>442</v>
      </c>
      <c r="B444" s="125" t="s">
        <v>840</v>
      </c>
      <c r="C444" s="125" t="s">
        <v>952</v>
      </c>
      <c r="D444" s="41" t="s">
        <v>8</v>
      </c>
      <c r="E444" s="41">
        <v>100</v>
      </c>
    </row>
    <row r="445" s="36" customFormat="1" customHeight="1" spans="1:5">
      <c r="A445" s="103">
        <v>443</v>
      </c>
      <c r="B445" s="125" t="s">
        <v>840</v>
      </c>
      <c r="C445" s="123" t="s">
        <v>953</v>
      </c>
      <c r="D445" s="41" t="s">
        <v>8</v>
      </c>
      <c r="E445" s="41">
        <v>100</v>
      </c>
    </row>
    <row r="446" s="36" customFormat="1" customHeight="1" spans="1:5">
      <c r="A446" s="103">
        <v>444</v>
      </c>
      <c r="B446" s="125" t="s">
        <v>840</v>
      </c>
      <c r="C446" s="125" t="s">
        <v>954</v>
      </c>
      <c r="D446" s="41" t="s">
        <v>8</v>
      </c>
      <c r="E446" s="41">
        <v>100</v>
      </c>
    </row>
    <row r="447" s="36" customFormat="1" customHeight="1" spans="1:5">
      <c r="A447" s="103">
        <v>445</v>
      </c>
      <c r="B447" s="125" t="s">
        <v>840</v>
      </c>
      <c r="C447" s="125" t="s">
        <v>956</v>
      </c>
      <c r="D447" s="41" t="s">
        <v>8</v>
      </c>
      <c r="E447" s="41">
        <v>50</v>
      </c>
    </row>
    <row r="448" s="36" customFormat="1" customHeight="1" spans="1:5">
      <c r="A448" s="103">
        <v>446</v>
      </c>
      <c r="B448" s="125" t="s">
        <v>840</v>
      </c>
      <c r="C448" s="125" t="s">
        <v>957</v>
      </c>
      <c r="D448" s="41" t="s">
        <v>8</v>
      </c>
      <c r="E448" s="41">
        <v>100</v>
      </c>
    </row>
    <row r="449" s="36" customFormat="1" customHeight="1" spans="1:5">
      <c r="A449" s="103">
        <v>447</v>
      </c>
      <c r="B449" s="125" t="s">
        <v>840</v>
      </c>
      <c r="C449" s="125" t="s">
        <v>123</v>
      </c>
      <c r="D449" s="41" t="s">
        <v>10</v>
      </c>
      <c r="E449" s="41">
        <v>240</v>
      </c>
    </row>
    <row r="450" s="36" customFormat="1" customHeight="1" spans="1:5">
      <c r="A450" s="103">
        <v>448</v>
      </c>
      <c r="B450" s="125" t="s">
        <v>840</v>
      </c>
      <c r="C450" s="125" t="s">
        <v>958</v>
      </c>
      <c r="D450" s="41" t="s">
        <v>10</v>
      </c>
      <c r="E450" s="41">
        <v>240</v>
      </c>
    </row>
    <row r="451" s="36" customFormat="1" customHeight="1" spans="1:5">
      <c r="A451" s="103">
        <v>449</v>
      </c>
      <c r="B451" s="125" t="s">
        <v>840</v>
      </c>
      <c r="C451" s="125" t="s">
        <v>959</v>
      </c>
      <c r="D451" s="41" t="s">
        <v>8</v>
      </c>
      <c r="E451" s="41">
        <v>100</v>
      </c>
    </row>
    <row r="452" s="34" customFormat="1" customHeight="1" spans="1:5">
      <c r="A452" s="103">
        <v>450</v>
      </c>
      <c r="B452" s="67" t="s">
        <v>840</v>
      </c>
      <c r="C452" s="67" t="s">
        <v>960</v>
      </c>
      <c r="D452" s="66" t="s">
        <v>8</v>
      </c>
      <c r="E452" s="67">
        <v>100</v>
      </c>
    </row>
    <row r="453" s="34" customFormat="1" customHeight="1" spans="1:5">
      <c r="A453" s="103">
        <v>451</v>
      </c>
      <c r="B453" s="67" t="s">
        <v>840</v>
      </c>
      <c r="C453" s="67" t="s">
        <v>961</v>
      </c>
      <c r="D453" s="66" t="s">
        <v>8</v>
      </c>
      <c r="E453" s="67">
        <v>100</v>
      </c>
    </row>
    <row r="454" s="34" customFormat="1" customHeight="1" spans="1:5">
      <c r="A454" s="103">
        <v>452</v>
      </c>
      <c r="B454" s="67" t="s">
        <v>840</v>
      </c>
      <c r="C454" s="67" t="s">
        <v>962</v>
      </c>
      <c r="D454" s="66" t="s">
        <v>8</v>
      </c>
      <c r="E454" s="67">
        <v>100</v>
      </c>
    </row>
    <row r="455" s="34" customFormat="1" customHeight="1" spans="1:5">
      <c r="A455" s="103">
        <v>453</v>
      </c>
      <c r="B455" s="67" t="s">
        <v>840</v>
      </c>
      <c r="C455" s="67" t="s">
        <v>963</v>
      </c>
      <c r="D455" s="66" t="s">
        <v>8</v>
      </c>
      <c r="E455" s="67">
        <v>100</v>
      </c>
    </row>
    <row r="456" s="34" customFormat="1" customHeight="1" spans="1:5">
      <c r="A456" s="103">
        <v>454</v>
      </c>
      <c r="B456" s="67" t="s">
        <v>840</v>
      </c>
      <c r="C456" s="67" t="s">
        <v>964</v>
      </c>
      <c r="D456" s="66" t="s">
        <v>8</v>
      </c>
      <c r="E456" s="67">
        <v>100</v>
      </c>
    </row>
    <row r="457" s="34" customFormat="1" customHeight="1" spans="1:5">
      <c r="A457" s="103">
        <v>455</v>
      </c>
      <c r="B457" s="67" t="s">
        <v>840</v>
      </c>
      <c r="C457" s="67" t="s">
        <v>965</v>
      </c>
      <c r="D457" s="66" t="s">
        <v>10</v>
      </c>
      <c r="E457" s="67">
        <v>240</v>
      </c>
    </row>
    <row r="458" s="34" customFormat="1" customHeight="1" spans="1:5">
      <c r="A458" s="103">
        <v>456</v>
      </c>
      <c r="B458" s="67" t="s">
        <v>840</v>
      </c>
      <c r="C458" s="67" t="s">
        <v>966</v>
      </c>
      <c r="D458" s="66" t="s">
        <v>10</v>
      </c>
      <c r="E458" s="67">
        <v>240</v>
      </c>
    </row>
    <row r="459" s="34" customFormat="1" customHeight="1" spans="1:5">
      <c r="A459" s="103">
        <v>457</v>
      </c>
      <c r="B459" s="67" t="s">
        <v>840</v>
      </c>
      <c r="C459" s="67" t="s">
        <v>967</v>
      </c>
      <c r="D459" s="66" t="s">
        <v>10</v>
      </c>
      <c r="E459" s="67">
        <v>240</v>
      </c>
    </row>
    <row r="460" s="34" customFormat="1" customHeight="1" spans="1:5">
      <c r="A460" s="103">
        <v>458</v>
      </c>
      <c r="B460" s="67" t="s">
        <v>840</v>
      </c>
      <c r="C460" s="67" t="s">
        <v>968</v>
      </c>
      <c r="D460" s="66" t="s">
        <v>8</v>
      </c>
      <c r="E460" s="67">
        <v>100</v>
      </c>
    </row>
    <row r="461" s="34" customFormat="1" customHeight="1" spans="1:5">
      <c r="A461" s="103">
        <v>459</v>
      </c>
      <c r="B461" s="67" t="s">
        <v>840</v>
      </c>
      <c r="C461" s="67" t="s">
        <v>969</v>
      </c>
      <c r="D461" s="66" t="s">
        <v>8</v>
      </c>
      <c r="E461" s="67">
        <v>100</v>
      </c>
    </row>
    <row r="462" s="34" customFormat="1" customHeight="1" spans="1:5">
      <c r="A462" s="103">
        <v>460</v>
      </c>
      <c r="B462" s="67" t="s">
        <v>840</v>
      </c>
      <c r="C462" s="67" t="s">
        <v>970</v>
      </c>
      <c r="D462" s="66" t="s">
        <v>8</v>
      </c>
      <c r="E462" s="67">
        <v>100</v>
      </c>
    </row>
    <row r="463" s="34" customFormat="1" customHeight="1" spans="1:5">
      <c r="A463" s="103">
        <v>461</v>
      </c>
      <c r="B463" s="67" t="s">
        <v>971</v>
      </c>
      <c r="C463" s="67" t="s">
        <v>972</v>
      </c>
      <c r="D463" s="66" t="s">
        <v>8</v>
      </c>
      <c r="E463" s="67">
        <v>100</v>
      </c>
    </row>
    <row r="464" s="34" customFormat="1" customHeight="1" spans="1:5">
      <c r="A464" s="103">
        <v>462</v>
      </c>
      <c r="B464" s="67" t="s">
        <v>1710</v>
      </c>
      <c r="C464" s="67" t="s">
        <v>1711</v>
      </c>
      <c r="D464" s="66" t="s">
        <v>8</v>
      </c>
      <c r="E464" s="67">
        <v>100</v>
      </c>
    </row>
    <row r="465" s="34" customFormat="1" customHeight="1" spans="1:5">
      <c r="A465" s="103">
        <v>463</v>
      </c>
      <c r="B465" s="67" t="s">
        <v>667</v>
      </c>
      <c r="C465" s="67" t="s">
        <v>668</v>
      </c>
      <c r="D465" s="66" t="s">
        <v>42</v>
      </c>
      <c r="E465" s="67">
        <v>400</v>
      </c>
    </row>
    <row r="466" s="34" customFormat="1" customHeight="1" spans="1:5">
      <c r="A466" s="103">
        <v>464</v>
      </c>
      <c r="B466" s="67" t="s">
        <v>667</v>
      </c>
      <c r="C466" s="67" t="s">
        <v>669</v>
      </c>
      <c r="D466" s="66" t="s">
        <v>8</v>
      </c>
      <c r="E466" s="67">
        <v>100</v>
      </c>
    </row>
    <row r="467" s="34" customFormat="1" customHeight="1" spans="1:5">
      <c r="A467" s="103">
        <v>465</v>
      </c>
      <c r="B467" s="67" t="s">
        <v>667</v>
      </c>
      <c r="C467" s="67" t="s">
        <v>670</v>
      </c>
      <c r="D467" s="66" t="s">
        <v>8</v>
      </c>
      <c r="E467" s="67">
        <v>100</v>
      </c>
    </row>
    <row r="468" s="34" customFormat="1" customHeight="1" spans="1:5">
      <c r="A468" s="103">
        <v>466</v>
      </c>
      <c r="B468" s="67" t="s">
        <v>667</v>
      </c>
      <c r="C468" s="67" t="s">
        <v>671</v>
      </c>
      <c r="D468" s="66" t="s">
        <v>10</v>
      </c>
      <c r="E468" s="67">
        <v>240</v>
      </c>
    </row>
    <row r="469" s="34" customFormat="1" customHeight="1" spans="1:5">
      <c r="A469" s="103">
        <v>467</v>
      </c>
      <c r="B469" s="67" t="s">
        <v>667</v>
      </c>
      <c r="C469" s="67" t="s">
        <v>672</v>
      </c>
      <c r="D469" s="66" t="s">
        <v>8</v>
      </c>
      <c r="E469" s="67">
        <v>100</v>
      </c>
    </row>
    <row r="470" s="34" customFormat="1" customHeight="1" spans="1:5">
      <c r="A470" s="103">
        <v>468</v>
      </c>
      <c r="B470" s="67" t="s">
        <v>667</v>
      </c>
      <c r="C470" s="67" t="s">
        <v>673</v>
      </c>
      <c r="D470" s="66" t="s">
        <v>8</v>
      </c>
      <c r="E470" s="67">
        <v>100</v>
      </c>
    </row>
    <row r="471" s="34" customFormat="1" customHeight="1" spans="1:5">
      <c r="A471" s="103">
        <v>469</v>
      </c>
      <c r="B471" s="67" t="s">
        <v>667</v>
      </c>
      <c r="C471" s="67" t="s">
        <v>674</v>
      </c>
      <c r="D471" s="66" t="s">
        <v>10</v>
      </c>
      <c r="E471" s="67">
        <v>240</v>
      </c>
    </row>
    <row r="472" s="34" customFormat="1" customHeight="1" spans="1:5">
      <c r="A472" s="103">
        <v>470</v>
      </c>
      <c r="B472" s="67" t="s">
        <v>667</v>
      </c>
      <c r="C472" s="67" t="s">
        <v>675</v>
      </c>
      <c r="D472" s="66" t="s">
        <v>8</v>
      </c>
      <c r="E472" s="67">
        <v>100</v>
      </c>
    </row>
    <row r="473" s="34" customFormat="1" customHeight="1" spans="1:5">
      <c r="A473" s="103">
        <v>471</v>
      </c>
      <c r="B473" s="67" t="s">
        <v>667</v>
      </c>
      <c r="C473" s="67" t="s">
        <v>676</v>
      </c>
      <c r="D473" s="66" t="s">
        <v>8</v>
      </c>
      <c r="E473" s="67">
        <v>100</v>
      </c>
    </row>
    <row r="474" s="34" customFormat="1" customHeight="1" spans="1:5">
      <c r="A474" s="103">
        <v>472</v>
      </c>
      <c r="B474" s="67" t="s">
        <v>667</v>
      </c>
      <c r="C474" s="67" t="s">
        <v>677</v>
      </c>
      <c r="D474" s="66" t="s">
        <v>8</v>
      </c>
      <c r="E474" s="67">
        <v>100</v>
      </c>
    </row>
    <row r="475" s="34" customFormat="1" customHeight="1" spans="1:5">
      <c r="A475" s="103">
        <v>473</v>
      </c>
      <c r="B475" s="67" t="s">
        <v>667</v>
      </c>
      <c r="C475" s="67" t="s">
        <v>678</v>
      </c>
      <c r="D475" s="66" t="s">
        <v>8</v>
      </c>
      <c r="E475" s="67">
        <v>100</v>
      </c>
    </row>
    <row r="476" s="34" customFormat="1" customHeight="1" spans="1:5">
      <c r="A476" s="103">
        <v>474</v>
      </c>
      <c r="B476" s="67" t="s">
        <v>667</v>
      </c>
      <c r="C476" s="67" t="s">
        <v>679</v>
      </c>
      <c r="D476" s="66" t="s">
        <v>8</v>
      </c>
      <c r="E476" s="67">
        <v>100</v>
      </c>
    </row>
    <row r="477" s="34" customFormat="1" customHeight="1" spans="1:5">
      <c r="A477" s="103">
        <v>475</v>
      </c>
      <c r="B477" s="67" t="s">
        <v>667</v>
      </c>
      <c r="C477" s="67" t="s">
        <v>680</v>
      </c>
      <c r="D477" s="66" t="s">
        <v>8</v>
      </c>
      <c r="E477" s="67">
        <v>100</v>
      </c>
    </row>
    <row r="478" s="34" customFormat="1" customHeight="1" spans="1:5">
      <c r="A478" s="103">
        <v>476</v>
      </c>
      <c r="B478" s="67" t="s">
        <v>667</v>
      </c>
      <c r="C478" s="67" t="s">
        <v>681</v>
      </c>
      <c r="D478" s="66" t="s">
        <v>10</v>
      </c>
      <c r="E478" s="67">
        <v>240</v>
      </c>
    </row>
    <row r="479" s="34" customFormat="1" customHeight="1" spans="1:5">
      <c r="A479" s="103">
        <v>477</v>
      </c>
      <c r="B479" s="67" t="s">
        <v>667</v>
      </c>
      <c r="C479" s="67" t="s">
        <v>682</v>
      </c>
      <c r="D479" s="66" t="s">
        <v>8</v>
      </c>
      <c r="E479" s="67">
        <v>100</v>
      </c>
    </row>
    <row r="480" s="34" customFormat="1" customHeight="1" spans="1:5">
      <c r="A480" s="103">
        <v>478</v>
      </c>
      <c r="B480" s="67" t="s">
        <v>667</v>
      </c>
      <c r="C480" s="67" t="s">
        <v>683</v>
      </c>
      <c r="D480" s="66" t="s">
        <v>8</v>
      </c>
      <c r="E480" s="67">
        <v>100</v>
      </c>
    </row>
    <row r="481" s="34" customFormat="1" customHeight="1" spans="1:5">
      <c r="A481" s="103">
        <v>479</v>
      </c>
      <c r="B481" s="67" t="s">
        <v>667</v>
      </c>
      <c r="C481" s="67" t="s">
        <v>684</v>
      </c>
      <c r="D481" s="66" t="s">
        <v>8</v>
      </c>
      <c r="E481" s="67">
        <v>100</v>
      </c>
    </row>
    <row r="482" s="34" customFormat="1" customHeight="1" spans="1:5">
      <c r="A482" s="103">
        <v>480</v>
      </c>
      <c r="B482" s="67" t="s">
        <v>667</v>
      </c>
      <c r="C482" s="67" t="s">
        <v>685</v>
      </c>
      <c r="D482" s="66" t="s">
        <v>8</v>
      </c>
      <c r="E482" s="67">
        <v>100</v>
      </c>
    </row>
    <row r="483" s="34" customFormat="1" customHeight="1" spans="1:5">
      <c r="A483" s="103">
        <v>481</v>
      </c>
      <c r="B483" s="67" t="s">
        <v>667</v>
      </c>
      <c r="C483" s="67" t="s">
        <v>686</v>
      </c>
      <c r="D483" s="66" t="s">
        <v>10</v>
      </c>
      <c r="E483" s="67">
        <v>240</v>
      </c>
    </row>
    <row r="484" s="34" customFormat="1" customHeight="1" spans="1:5">
      <c r="A484" s="103">
        <v>482</v>
      </c>
      <c r="B484" s="67" t="s">
        <v>667</v>
      </c>
      <c r="C484" s="67" t="s">
        <v>687</v>
      </c>
      <c r="D484" s="66" t="s">
        <v>8</v>
      </c>
      <c r="E484" s="67">
        <v>100</v>
      </c>
    </row>
    <row r="485" s="34" customFormat="1" customHeight="1" spans="1:5">
      <c r="A485" s="103">
        <v>483</v>
      </c>
      <c r="B485" s="67" t="s">
        <v>667</v>
      </c>
      <c r="C485" s="67" t="s">
        <v>688</v>
      </c>
      <c r="D485" s="66" t="s">
        <v>8</v>
      </c>
      <c r="E485" s="67">
        <v>100</v>
      </c>
    </row>
    <row r="486" s="34" customFormat="1" customHeight="1" spans="1:5">
      <c r="A486" s="103">
        <v>484</v>
      </c>
      <c r="B486" s="67" t="s">
        <v>667</v>
      </c>
      <c r="C486" s="67" t="s">
        <v>689</v>
      </c>
      <c r="D486" s="66" t="s">
        <v>8</v>
      </c>
      <c r="E486" s="67">
        <v>100</v>
      </c>
    </row>
    <row r="487" s="34" customFormat="1" customHeight="1" spans="1:5">
      <c r="A487" s="103">
        <v>485</v>
      </c>
      <c r="B487" s="67" t="s">
        <v>667</v>
      </c>
      <c r="C487" s="67" t="s">
        <v>690</v>
      </c>
      <c r="D487" s="66" t="s">
        <v>8</v>
      </c>
      <c r="E487" s="67">
        <v>100</v>
      </c>
    </row>
    <row r="488" s="34" customFormat="1" customHeight="1" spans="1:5">
      <c r="A488" s="103">
        <v>486</v>
      </c>
      <c r="B488" s="67" t="s">
        <v>667</v>
      </c>
      <c r="C488" s="67" t="s">
        <v>691</v>
      </c>
      <c r="D488" s="66" t="s">
        <v>10</v>
      </c>
      <c r="E488" s="67">
        <v>240</v>
      </c>
    </row>
    <row r="489" s="34" customFormat="1" customHeight="1" spans="1:5">
      <c r="A489" s="103">
        <v>487</v>
      </c>
      <c r="B489" s="67" t="s">
        <v>667</v>
      </c>
      <c r="C489" s="67" t="s">
        <v>692</v>
      </c>
      <c r="D489" s="66" t="s">
        <v>8</v>
      </c>
      <c r="E489" s="67">
        <v>100</v>
      </c>
    </row>
    <row r="490" s="34" customFormat="1" customHeight="1" spans="1:5">
      <c r="A490" s="103">
        <v>488</v>
      </c>
      <c r="B490" s="67" t="s">
        <v>667</v>
      </c>
      <c r="C490" s="67" t="s">
        <v>693</v>
      </c>
      <c r="D490" s="66" t="s">
        <v>10</v>
      </c>
      <c r="E490" s="67">
        <v>240</v>
      </c>
    </row>
    <row r="491" s="34" customFormat="1" customHeight="1" spans="1:5">
      <c r="A491" s="103">
        <v>489</v>
      </c>
      <c r="B491" s="67" t="s">
        <v>667</v>
      </c>
      <c r="C491" s="67" t="s">
        <v>694</v>
      </c>
      <c r="D491" s="66" t="s">
        <v>10</v>
      </c>
      <c r="E491" s="67">
        <v>240</v>
      </c>
    </row>
    <row r="492" s="34" customFormat="1" customHeight="1" spans="1:5">
      <c r="A492" s="103">
        <v>490</v>
      </c>
      <c r="B492" s="67" t="s">
        <v>667</v>
      </c>
      <c r="C492" s="67" t="s">
        <v>695</v>
      </c>
      <c r="D492" s="66" t="s">
        <v>8</v>
      </c>
      <c r="E492" s="67">
        <v>100</v>
      </c>
    </row>
    <row r="493" s="34" customFormat="1" customHeight="1" spans="1:5">
      <c r="A493" s="103">
        <v>491</v>
      </c>
      <c r="B493" s="67" t="s">
        <v>667</v>
      </c>
      <c r="C493" s="67" t="s">
        <v>696</v>
      </c>
      <c r="D493" s="66" t="s">
        <v>8</v>
      </c>
      <c r="E493" s="67">
        <v>100</v>
      </c>
    </row>
    <row r="494" s="34" customFormat="1" customHeight="1" spans="1:5">
      <c r="A494" s="103">
        <v>492</v>
      </c>
      <c r="B494" s="67" t="s">
        <v>667</v>
      </c>
      <c r="C494" s="67" t="s">
        <v>697</v>
      </c>
      <c r="D494" s="66" t="s">
        <v>8</v>
      </c>
      <c r="E494" s="67">
        <v>100</v>
      </c>
    </row>
    <row r="495" s="34" customFormat="1" customHeight="1" spans="1:5">
      <c r="A495" s="103">
        <v>493</v>
      </c>
      <c r="B495" s="67" t="s">
        <v>667</v>
      </c>
      <c r="C495" s="67" t="s">
        <v>698</v>
      </c>
      <c r="D495" s="66" t="s">
        <v>8</v>
      </c>
      <c r="E495" s="67">
        <v>100</v>
      </c>
    </row>
    <row r="496" s="34" customFormat="1" customHeight="1" spans="1:5">
      <c r="A496" s="103">
        <v>494</v>
      </c>
      <c r="B496" s="67" t="s">
        <v>667</v>
      </c>
      <c r="C496" s="67" t="s">
        <v>699</v>
      </c>
      <c r="D496" s="66" t="s">
        <v>8</v>
      </c>
      <c r="E496" s="67">
        <v>100</v>
      </c>
    </row>
    <row r="497" s="34" customFormat="1" customHeight="1" spans="1:5">
      <c r="A497" s="103">
        <v>495</v>
      </c>
      <c r="B497" s="67" t="s">
        <v>667</v>
      </c>
      <c r="C497" s="67" t="s">
        <v>700</v>
      </c>
      <c r="D497" s="66" t="s">
        <v>8</v>
      </c>
      <c r="E497" s="67">
        <v>100</v>
      </c>
    </row>
    <row r="498" s="34" customFormat="1" customHeight="1" spans="1:5">
      <c r="A498" s="103">
        <v>496</v>
      </c>
      <c r="B498" s="67" t="s">
        <v>667</v>
      </c>
      <c r="C498" s="67" t="s">
        <v>701</v>
      </c>
      <c r="D498" s="66" t="s">
        <v>10</v>
      </c>
      <c r="E498" s="67">
        <v>240</v>
      </c>
    </row>
    <row r="499" s="34" customFormat="1" customHeight="1" spans="1:5">
      <c r="A499" s="103">
        <v>497</v>
      </c>
      <c r="B499" s="67" t="s">
        <v>667</v>
      </c>
      <c r="C499" s="67" t="s">
        <v>702</v>
      </c>
      <c r="D499" s="66" t="s">
        <v>8</v>
      </c>
      <c r="E499" s="67">
        <v>100</v>
      </c>
    </row>
    <row r="500" s="34" customFormat="1" customHeight="1" spans="1:5">
      <c r="A500" s="103">
        <v>498</v>
      </c>
      <c r="B500" s="67" t="s">
        <v>667</v>
      </c>
      <c r="C500" s="67" t="s">
        <v>703</v>
      </c>
      <c r="D500" s="66" t="s">
        <v>10</v>
      </c>
      <c r="E500" s="67">
        <v>240</v>
      </c>
    </row>
    <row r="501" s="34" customFormat="1" customHeight="1" spans="1:5">
      <c r="A501" s="103">
        <v>499</v>
      </c>
      <c r="B501" s="67" t="s">
        <v>667</v>
      </c>
      <c r="C501" s="67" t="s">
        <v>704</v>
      </c>
      <c r="D501" s="66" t="s">
        <v>8</v>
      </c>
      <c r="E501" s="67">
        <v>100</v>
      </c>
    </row>
    <row r="502" s="34" customFormat="1" customHeight="1" spans="1:5">
      <c r="A502" s="103">
        <v>500</v>
      </c>
      <c r="B502" s="67" t="s">
        <v>667</v>
      </c>
      <c r="C502" s="67" t="s">
        <v>705</v>
      </c>
      <c r="D502" s="66" t="s">
        <v>8</v>
      </c>
      <c r="E502" s="67">
        <v>100</v>
      </c>
    </row>
    <row r="503" s="34" customFormat="1" customHeight="1" spans="1:5">
      <c r="A503" s="103">
        <v>501</v>
      </c>
      <c r="B503" s="67" t="s">
        <v>667</v>
      </c>
      <c r="C503" s="67" t="s">
        <v>706</v>
      </c>
      <c r="D503" s="66" t="s">
        <v>8</v>
      </c>
      <c r="E503" s="67">
        <v>100</v>
      </c>
    </row>
    <row r="504" s="34" customFormat="1" customHeight="1" spans="1:5">
      <c r="A504" s="103">
        <v>502</v>
      </c>
      <c r="B504" s="67" t="s">
        <v>667</v>
      </c>
      <c r="C504" s="67" t="s">
        <v>707</v>
      </c>
      <c r="D504" s="66" t="s">
        <v>8</v>
      </c>
      <c r="E504" s="67">
        <v>100</v>
      </c>
    </row>
    <row r="505" s="34" customFormat="1" customHeight="1" spans="1:5">
      <c r="A505" s="103">
        <v>503</v>
      </c>
      <c r="B505" s="67" t="s">
        <v>667</v>
      </c>
      <c r="C505" s="67" t="s">
        <v>708</v>
      </c>
      <c r="D505" s="66" t="s">
        <v>10</v>
      </c>
      <c r="E505" s="67">
        <v>240</v>
      </c>
    </row>
    <row r="506" s="34" customFormat="1" customHeight="1" spans="1:5">
      <c r="A506" s="103">
        <v>504</v>
      </c>
      <c r="B506" s="67" t="s">
        <v>667</v>
      </c>
      <c r="C506" s="67" t="s">
        <v>709</v>
      </c>
      <c r="D506" s="66" t="s">
        <v>8</v>
      </c>
      <c r="E506" s="67">
        <v>100</v>
      </c>
    </row>
    <row r="507" s="34" customFormat="1" customHeight="1" spans="1:5">
      <c r="A507" s="103">
        <v>505</v>
      </c>
      <c r="B507" s="67" t="s">
        <v>667</v>
      </c>
      <c r="C507" s="67" t="s">
        <v>710</v>
      </c>
      <c r="D507" s="66" t="s">
        <v>42</v>
      </c>
      <c r="E507" s="67">
        <v>400</v>
      </c>
    </row>
    <row r="508" s="34" customFormat="1" customHeight="1" spans="1:5">
      <c r="A508" s="103">
        <v>506</v>
      </c>
      <c r="B508" s="67" t="s">
        <v>667</v>
      </c>
      <c r="C508" s="67" t="s">
        <v>711</v>
      </c>
      <c r="D508" s="66" t="s">
        <v>10</v>
      </c>
      <c r="E508" s="67">
        <v>240</v>
      </c>
    </row>
    <row r="509" s="34" customFormat="1" customHeight="1" spans="1:5">
      <c r="A509" s="103">
        <v>507</v>
      </c>
      <c r="B509" s="67" t="s">
        <v>667</v>
      </c>
      <c r="C509" s="67" t="s">
        <v>712</v>
      </c>
      <c r="D509" s="66" t="s">
        <v>8</v>
      </c>
      <c r="E509" s="67">
        <v>100</v>
      </c>
    </row>
    <row r="510" s="34" customFormat="1" customHeight="1" spans="1:5">
      <c r="A510" s="103">
        <v>508</v>
      </c>
      <c r="B510" s="67" t="s">
        <v>667</v>
      </c>
      <c r="C510" s="67" t="s">
        <v>713</v>
      </c>
      <c r="D510" s="66" t="s">
        <v>10</v>
      </c>
      <c r="E510" s="67">
        <v>240</v>
      </c>
    </row>
    <row r="511" s="34" customFormat="1" customHeight="1" spans="1:5">
      <c r="A511" s="103">
        <v>509</v>
      </c>
      <c r="B511" s="67" t="s">
        <v>667</v>
      </c>
      <c r="C511" s="67" t="s">
        <v>714</v>
      </c>
      <c r="D511" s="66" t="s">
        <v>8</v>
      </c>
      <c r="E511" s="67">
        <v>100</v>
      </c>
    </row>
    <row r="512" s="34" customFormat="1" customHeight="1" spans="1:5">
      <c r="A512" s="103">
        <v>510</v>
      </c>
      <c r="B512" s="67" t="s">
        <v>667</v>
      </c>
      <c r="C512" s="67" t="s">
        <v>715</v>
      </c>
      <c r="D512" s="66" t="s">
        <v>8</v>
      </c>
      <c r="E512" s="67">
        <v>100</v>
      </c>
    </row>
    <row r="513" s="34" customFormat="1" customHeight="1" spans="1:5">
      <c r="A513" s="103">
        <v>511</v>
      </c>
      <c r="B513" s="67" t="s">
        <v>667</v>
      </c>
      <c r="C513" s="67" t="s">
        <v>716</v>
      </c>
      <c r="D513" s="66" t="s">
        <v>10</v>
      </c>
      <c r="E513" s="67">
        <v>240</v>
      </c>
    </row>
    <row r="514" s="34" customFormat="1" customHeight="1" spans="1:5">
      <c r="A514" s="103">
        <v>512</v>
      </c>
      <c r="B514" s="67" t="s">
        <v>667</v>
      </c>
      <c r="C514" s="67" t="s">
        <v>717</v>
      </c>
      <c r="D514" s="66" t="s">
        <v>8</v>
      </c>
      <c r="E514" s="67">
        <v>100</v>
      </c>
    </row>
    <row r="515" s="34" customFormat="1" customHeight="1" spans="1:5">
      <c r="A515" s="103">
        <v>513</v>
      </c>
      <c r="B515" s="67" t="s">
        <v>667</v>
      </c>
      <c r="C515" s="67" t="s">
        <v>718</v>
      </c>
      <c r="D515" s="66" t="s">
        <v>8</v>
      </c>
      <c r="E515" s="67">
        <v>100</v>
      </c>
    </row>
    <row r="516" s="34" customFormat="1" customHeight="1" spans="1:5">
      <c r="A516" s="103">
        <v>514</v>
      </c>
      <c r="B516" s="67" t="s">
        <v>667</v>
      </c>
      <c r="C516" s="67" t="s">
        <v>719</v>
      </c>
      <c r="D516" s="66" t="s">
        <v>8</v>
      </c>
      <c r="E516" s="67">
        <v>100</v>
      </c>
    </row>
    <row r="517" s="34" customFormat="1" customHeight="1" spans="1:5">
      <c r="A517" s="103">
        <v>515</v>
      </c>
      <c r="B517" s="67" t="s">
        <v>667</v>
      </c>
      <c r="C517" s="67" t="s">
        <v>720</v>
      </c>
      <c r="D517" s="66" t="s">
        <v>10</v>
      </c>
      <c r="E517" s="67">
        <v>240</v>
      </c>
    </row>
    <row r="518" s="34" customFormat="1" customHeight="1" spans="1:5">
      <c r="A518" s="103">
        <v>516</v>
      </c>
      <c r="B518" s="67" t="s">
        <v>667</v>
      </c>
      <c r="C518" s="67" t="s">
        <v>721</v>
      </c>
      <c r="D518" s="66" t="s">
        <v>8</v>
      </c>
      <c r="E518" s="67">
        <v>100</v>
      </c>
    </row>
    <row r="519" s="34" customFormat="1" customHeight="1" spans="1:5">
      <c r="A519" s="103">
        <v>517</v>
      </c>
      <c r="B519" s="67" t="s">
        <v>667</v>
      </c>
      <c r="C519" s="67" t="s">
        <v>722</v>
      </c>
      <c r="D519" s="66" t="s">
        <v>8</v>
      </c>
      <c r="E519" s="67">
        <v>100</v>
      </c>
    </row>
    <row r="520" s="34" customFormat="1" customHeight="1" spans="1:5">
      <c r="A520" s="103">
        <v>518</v>
      </c>
      <c r="B520" s="67" t="s">
        <v>667</v>
      </c>
      <c r="C520" s="67" t="s">
        <v>723</v>
      </c>
      <c r="D520" s="66" t="s">
        <v>10</v>
      </c>
      <c r="E520" s="67">
        <v>240</v>
      </c>
    </row>
    <row r="521" s="34" customFormat="1" customHeight="1" spans="1:5">
      <c r="A521" s="103">
        <v>519</v>
      </c>
      <c r="B521" s="67" t="s">
        <v>667</v>
      </c>
      <c r="C521" s="67" t="s">
        <v>724</v>
      </c>
      <c r="D521" s="66" t="s">
        <v>8</v>
      </c>
      <c r="E521" s="67">
        <v>100</v>
      </c>
    </row>
    <row r="522" s="34" customFormat="1" customHeight="1" spans="1:5">
      <c r="A522" s="103">
        <v>520</v>
      </c>
      <c r="B522" s="67" t="s">
        <v>667</v>
      </c>
      <c r="C522" s="67" t="s">
        <v>725</v>
      </c>
      <c r="D522" s="66" t="s">
        <v>8</v>
      </c>
      <c r="E522" s="67">
        <v>100</v>
      </c>
    </row>
    <row r="523" s="34" customFormat="1" customHeight="1" spans="1:5">
      <c r="A523" s="103">
        <v>521</v>
      </c>
      <c r="B523" s="67" t="s">
        <v>667</v>
      </c>
      <c r="C523" s="67" t="s">
        <v>726</v>
      </c>
      <c r="D523" s="66" t="s">
        <v>10</v>
      </c>
      <c r="E523" s="67">
        <v>240</v>
      </c>
    </row>
    <row r="524" s="34" customFormat="1" customHeight="1" spans="1:5">
      <c r="A524" s="103">
        <v>522</v>
      </c>
      <c r="B524" s="67" t="s">
        <v>667</v>
      </c>
      <c r="C524" s="67" t="s">
        <v>727</v>
      </c>
      <c r="D524" s="66" t="s">
        <v>8</v>
      </c>
      <c r="E524" s="67">
        <v>100</v>
      </c>
    </row>
    <row r="525" s="34" customFormat="1" customHeight="1" spans="1:5">
      <c r="A525" s="103">
        <v>523</v>
      </c>
      <c r="B525" s="67" t="s">
        <v>667</v>
      </c>
      <c r="C525" s="67" t="s">
        <v>728</v>
      </c>
      <c r="D525" s="66" t="s">
        <v>8</v>
      </c>
      <c r="E525" s="67">
        <v>100</v>
      </c>
    </row>
    <row r="526" s="34" customFormat="1" customHeight="1" spans="1:5">
      <c r="A526" s="103">
        <v>524</v>
      </c>
      <c r="B526" s="67" t="s">
        <v>667</v>
      </c>
      <c r="C526" s="67" t="s">
        <v>729</v>
      </c>
      <c r="D526" s="66" t="s">
        <v>8</v>
      </c>
      <c r="E526" s="67">
        <v>100</v>
      </c>
    </row>
    <row r="527" s="34" customFormat="1" customHeight="1" spans="1:5">
      <c r="A527" s="103">
        <v>525</v>
      </c>
      <c r="B527" s="67" t="s">
        <v>667</v>
      </c>
      <c r="C527" s="67" t="s">
        <v>730</v>
      </c>
      <c r="D527" s="66" t="s">
        <v>8</v>
      </c>
      <c r="E527" s="67">
        <v>100</v>
      </c>
    </row>
    <row r="528" s="34" customFormat="1" customHeight="1" spans="1:5">
      <c r="A528" s="103">
        <v>526</v>
      </c>
      <c r="B528" s="67" t="s">
        <v>667</v>
      </c>
      <c r="C528" s="67" t="s">
        <v>731</v>
      </c>
      <c r="D528" s="66" t="s">
        <v>10</v>
      </c>
      <c r="E528" s="67">
        <v>240</v>
      </c>
    </row>
    <row r="529" s="34" customFormat="1" customHeight="1" spans="1:5">
      <c r="A529" s="103">
        <v>527</v>
      </c>
      <c r="B529" s="67" t="s">
        <v>667</v>
      </c>
      <c r="C529" s="67" t="s">
        <v>732</v>
      </c>
      <c r="D529" s="66" t="s">
        <v>8</v>
      </c>
      <c r="E529" s="67">
        <v>100</v>
      </c>
    </row>
    <row r="530" s="34" customFormat="1" customHeight="1" spans="1:5">
      <c r="A530" s="103">
        <v>528</v>
      </c>
      <c r="B530" s="67" t="s">
        <v>667</v>
      </c>
      <c r="C530" s="67" t="s">
        <v>733</v>
      </c>
      <c r="D530" s="66" t="s">
        <v>8</v>
      </c>
      <c r="E530" s="67">
        <v>100</v>
      </c>
    </row>
    <row r="531" s="34" customFormat="1" customHeight="1" spans="1:5">
      <c r="A531" s="103">
        <v>529</v>
      </c>
      <c r="B531" s="67" t="s">
        <v>667</v>
      </c>
      <c r="C531" s="67" t="s">
        <v>734</v>
      </c>
      <c r="D531" s="66" t="s">
        <v>8</v>
      </c>
      <c r="E531" s="67">
        <v>100</v>
      </c>
    </row>
    <row r="532" s="34" customFormat="1" customHeight="1" spans="1:5">
      <c r="A532" s="103">
        <v>530</v>
      </c>
      <c r="B532" s="67" t="s">
        <v>667</v>
      </c>
      <c r="C532" s="67" t="s">
        <v>735</v>
      </c>
      <c r="D532" s="66" t="s">
        <v>8</v>
      </c>
      <c r="E532" s="67">
        <v>100</v>
      </c>
    </row>
    <row r="533" s="34" customFormat="1" customHeight="1" spans="1:5">
      <c r="A533" s="103">
        <v>531</v>
      </c>
      <c r="B533" s="67" t="s">
        <v>667</v>
      </c>
      <c r="C533" s="67" t="s">
        <v>736</v>
      </c>
      <c r="D533" s="66" t="s">
        <v>8</v>
      </c>
      <c r="E533" s="67">
        <v>100</v>
      </c>
    </row>
    <row r="534" s="34" customFormat="1" customHeight="1" spans="1:5">
      <c r="A534" s="103">
        <v>532</v>
      </c>
      <c r="B534" s="67" t="s">
        <v>667</v>
      </c>
      <c r="C534" s="67" t="s">
        <v>737</v>
      </c>
      <c r="D534" s="66" t="s">
        <v>10</v>
      </c>
      <c r="E534" s="67">
        <v>240</v>
      </c>
    </row>
    <row r="535" s="34" customFormat="1" customHeight="1" spans="1:5">
      <c r="A535" s="103">
        <v>533</v>
      </c>
      <c r="B535" s="67" t="s">
        <v>667</v>
      </c>
      <c r="C535" s="67" t="s">
        <v>738</v>
      </c>
      <c r="D535" s="66" t="s">
        <v>8</v>
      </c>
      <c r="E535" s="67">
        <v>100</v>
      </c>
    </row>
    <row r="536" s="34" customFormat="1" customHeight="1" spans="1:5">
      <c r="A536" s="103">
        <v>534</v>
      </c>
      <c r="B536" s="67" t="s">
        <v>667</v>
      </c>
      <c r="C536" s="67" t="s">
        <v>739</v>
      </c>
      <c r="D536" s="66" t="s">
        <v>8</v>
      </c>
      <c r="E536" s="67">
        <v>100</v>
      </c>
    </row>
    <row r="537" s="34" customFormat="1" customHeight="1" spans="1:5">
      <c r="A537" s="103">
        <v>535</v>
      </c>
      <c r="B537" s="67" t="s">
        <v>667</v>
      </c>
      <c r="C537" s="67" t="s">
        <v>740</v>
      </c>
      <c r="D537" s="66" t="s">
        <v>10</v>
      </c>
      <c r="E537" s="67">
        <v>240</v>
      </c>
    </row>
    <row r="538" s="34" customFormat="1" customHeight="1" spans="1:5">
      <c r="A538" s="103">
        <v>536</v>
      </c>
      <c r="B538" s="67" t="s">
        <v>667</v>
      </c>
      <c r="C538" s="67" t="s">
        <v>741</v>
      </c>
      <c r="D538" s="66" t="s">
        <v>8</v>
      </c>
      <c r="E538" s="67">
        <v>100</v>
      </c>
    </row>
    <row r="539" s="34" customFormat="1" customHeight="1" spans="1:5">
      <c r="A539" s="103">
        <v>537</v>
      </c>
      <c r="B539" s="67" t="s">
        <v>667</v>
      </c>
      <c r="C539" s="67" t="s">
        <v>742</v>
      </c>
      <c r="D539" s="66" t="s">
        <v>8</v>
      </c>
      <c r="E539" s="67">
        <v>100</v>
      </c>
    </row>
    <row r="540" s="34" customFormat="1" customHeight="1" spans="1:5">
      <c r="A540" s="103">
        <v>538</v>
      </c>
      <c r="B540" s="67" t="s">
        <v>667</v>
      </c>
      <c r="C540" s="67" t="s">
        <v>743</v>
      </c>
      <c r="D540" s="66" t="s">
        <v>8</v>
      </c>
      <c r="E540" s="67">
        <v>100</v>
      </c>
    </row>
    <row r="541" s="34" customFormat="1" customHeight="1" spans="1:5">
      <c r="A541" s="103">
        <v>539</v>
      </c>
      <c r="B541" s="67" t="s">
        <v>667</v>
      </c>
      <c r="C541" s="67" t="s">
        <v>744</v>
      </c>
      <c r="D541" s="66" t="s">
        <v>8</v>
      </c>
      <c r="E541" s="67">
        <v>100</v>
      </c>
    </row>
    <row r="542" s="34" customFormat="1" customHeight="1" spans="1:5">
      <c r="A542" s="103">
        <v>540</v>
      </c>
      <c r="B542" s="67" t="s">
        <v>667</v>
      </c>
      <c r="C542" s="67" t="s">
        <v>745</v>
      </c>
      <c r="D542" s="66" t="s">
        <v>8</v>
      </c>
      <c r="E542" s="67">
        <v>100</v>
      </c>
    </row>
    <row r="543" s="34" customFormat="1" customHeight="1" spans="1:5">
      <c r="A543" s="103">
        <v>541</v>
      </c>
      <c r="B543" s="67" t="s">
        <v>667</v>
      </c>
      <c r="C543" s="67" t="s">
        <v>747</v>
      </c>
      <c r="D543" s="66" t="s">
        <v>8</v>
      </c>
      <c r="E543" s="67">
        <v>100</v>
      </c>
    </row>
    <row r="544" s="34" customFormat="1" customHeight="1" spans="1:5">
      <c r="A544" s="103">
        <v>542</v>
      </c>
      <c r="B544" s="67" t="s">
        <v>667</v>
      </c>
      <c r="C544" s="67" t="s">
        <v>748</v>
      </c>
      <c r="D544" s="66" t="s">
        <v>10</v>
      </c>
      <c r="E544" s="67">
        <v>240</v>
      </c>
    </row>
    <row r="545" s="34" customFormat="1" customHeight="1" spans="1:5">
      <c r="A545" s="103">
        <v>543</v>
      </c>
      <c r="B545" s="67" t="s">
        <v>667</v>
      </c>
      <c r="C545" s="67" t="s">
        <v>749</v>
      </c>
      <c r="D545" s="66" t="s">
        <v>8</v>
      </c>
      <c r="E545" s="67">
        <v>100</v>
      </c>
    </row>
    <row r="546" s="34" customFormat="1" customHeight="1" spans="1:5">
      <c r="A546" s="103">
        <v>544</v>
      </c>
      <c r="B546" s="67" t="s">
        <v>667</v>
      </c>
      <c r="C546" s="67" t="s">
        <v>750</v>
      </c>
      <c r="D546" s="66" t="s">
        <v>10</v>
      </c>
      <c r="E546" s="67">
        <v>240</v>
      </c>
    </row>
    <row r="547" s="34" customFormat="1" customHeight="1" spans="1:5">
      <c r="A547" s="103">
        <v>545</v>
      </c>
      <c r="B547" s="67" t="s">
        <v>667</v>
      </c>
      <c r="C547" s="67" t="s">
        <v>751</v>
      </c>
      <c r="D547" s="66" t="s">
        <v>8</v>
      </c>
      <c r="E547" s="67">
        <v>100</v>
      </c>
    </row>
    <row r="548" s="34" customFormat="1" customHeight="1" spans="1:5">
      <c r="A548" s="103">
        <v>546</v>
      </c>
      <c r="B548" s="67" t="s">
        <v>667</v>
      </c>
      <c r="C548" s="67" t="s">
        <v>752</v>
      </c>
      <c r="D548" s="66" t="s">
        <v>8</v>
      </c>
      <c r="E548" s="67">
        <v>100</v>
      </c>
    </row>
    <row r="549" s="34" customFormat="1" customHeight="1" spans="1:5">
      <c r="A549" s="103">
        <v>547</v>
      </c>
      <c r="B549" s="67" t="s">
        <v>667</v>
      </c>
      <c r="C549" s="67" t="s">
        <v>753</v>
      </c>
      <c r="D549" s="66" t="s">
        <v>42</v>
      </c>
      <c r="E549" s="67">
        <v>400</v>
      </c>
    </row>
    <row r="550" s="34" customFormat="1" customHeight="1" spans="1:5">
      <c r="A550" s="103">
        <v>548</v>
      </c>
      <c r="B550" s="67" t="s">
        <v>667</v>
      </c>
      <c r="C550" s="67" t="s">
        <v>754</v>
      </c>
      <c r="D550" s="66" t="s">
        <v>8</v>
      </c>
      <c r="E550" s="67">
        <v>100</v>
      </c>
    </row>
    <row r="551" s="34" customFormat="1" customHeight="1" spans="1:5">
      <c r="A551" s="103">
        <v>549</v>
      </c>
      <c r="B551" s="67" t="s">
        <v>667</v>
      </c>
      <c r="C551" s="67" t="s">
        <v>755</v>
      </c>
      <c r="D551" s="66" t="s">
        <v>8</v>
      </c>
      <c r="E551" s="67">
        <v>100</v>
      </c>
    </row>
    <row r="552" s="34" customFormat="1" customHeight="1" spans="1:5">
      <c r="A552" s="103">
        <v>550</v>
      </c>
      <c r="B552" s="67" t="s">
        <v>667</v>
      </c>
      <c r="C552" s="67" t="s">
        <v>756</v>
      </c>
      <c r="D552" s="66" t="s">
        <v>8</v>
      </c>
      <c r="E552" s="67">
        <v>100</v>
      </c>
    </row>
    <row r="553" s="34" customFormat="1" customHeight="1" spans="1:5">
      <c r="A553" s="103">
        <v>551</v>
      </c>
      <c r="B553" s="67" t="s">
        <v>667</v>
      </c>
      <c r="C553" s="67" t="s">
        <v>757</v>
      </c>
      <c r="D553" s="66" t="s">
        <v>8</v>
      </c>
      <c r="E553" s="67">
        <v>100</v>
      </c>
    </row>
    <row r="554" s="34" customFormat="1" customHeight="1" spans="1:5">
      <c r="A554" s="103">
        <v>552</v>
      </c>
      <c r="B554" s="67" t="s">
        <v>667</v>
      </c>
      <c r="C554" s="67" t="s">
        <v>758</v>
      </c>
      <c r="D554" s="66" t="s">
        <v>8</v>
      </c>
      <c r="E554" s="67">
        <v>100</v>
      </c>
    </row>
    <row r="555" s="34" customFormat="1" customHeight="1" spans="1:5">
      <c r="A555" s="103">
        <v>553</v>
      </c>
      <c r="B555" s="67" t="s">
        <v>667</v>
      </c>
      <c r="C555" s="67" t="s">
        <v>759</v>
      </c>
      <c r="D555" s="66" t="s">
        <v>8</v>
      </c>
      <c r="E555" s="67">
        <v>100</v>
      </c>
    </row>
    <row r="556" s="34" customFormat="1" customHeight="1" spans="1:5">
      <c r="A556" s="103">
        <v>554</v>
      </c>
      <c r="B556" s="67" t="s">
        <v>667</v>
      </c>
      <c r="C556" s="67" t="s">
        <v>760</v>
      </c>
      <c r="D556" s="66" t="s">
        <v>8</v>
      </c>
      <c r="E556" s="67">
        <v>100</v>
      </c>
    </row>
    <row r="557" s="34" customFormat="1" customHeight="1" spans="1:5">
      <c r="A557" s="103">
        <v>555</v>
      </c>
      <c r="B557" s="67" t="s">
        <v>667</v>
      </c>
      <c r="C557" s="67" t="s">
        <v>761</v>
      </c>
      <c r="D557" s="66" t="s">
        <v>8</v>
      </c>
      <c r="E557" s="67">
        <v>100</v>
      </c>
    </row>
    <row r="558" s="37" customFormat="1" customHeight="1" spans="1:5">
      <c r="A558" s="103">
        <v>556</v>
      </c>
      <c r="B558" s="125" t="s">
        <v>667</v>
      </c>
      <c r="C558" s="125" t="s">
        <v>762</v>
      </c>
      <c r="D558" s="41" t="s">
        <v>8</v>
      </c>
      <c r="E558" s="41">
        <v>100</v>
      </c>
    </row>
    <row r="559" s="37" customFormat="1" customHeight="1" spans="1:5">
      <c r="A559" s="103">
        <v>557</v>
      </c>
      <c r="B559" s="125" t="s">
        <v>667</v>
      </c>
      <c r="C559" s="125" t="s">
        <v>763</v>
      </c>
      <c r="D559" s="41" t="s">
        <v>8</v>
      </c>
      <c r="E559" s="41">
        <v>100</v>
      </c>
    </row>
    <row r="560" s="37" customFormat="1" customHeight="1" spans="1:5">
      <c r="A560" s="103">
        <v>558</v>
      </c>
      <c r="B560" s="125" t="s">
        <v>667</v>
      </c>
      <c r="C560" s="125" t="s">
        <v>764</v>
      </c>
      <c r="D560" s="41" t="s">
        <v>8</v>
      </c>
      <c r="E560" s="41">
        <v>100</v>
      </c>
    </row>
    <row r="561" s="37" customFormat="1" customHeight="1" spans="1:5">
      <c r="A561" s="103">
        <v>559</v>
      </c>
      <c r="B561" s="125" t="s">
        <v>667</v>
      </c>
      <c r="C561" s="125" t="s">
        <v>765</v>
      </c>
      <c r="D561" s="41" t="s">
        <v>10</v>
      </c>
      <c r="E561" s="41">
        <v>240</v>
      </c>
    </row>
    <row r="562" s="37" customFormat="1" customHeight="1" spans="1:5">
      <c r="A562" s="103">
        <v>560</v>
      </c>
      <c r="B562" s="125" t="s">
        <v>667</v>
      </c>
      <c r="C562" s="125" t="s">
        <v>766</v>
      </c>
      <c r="D562" s="41" t="s">
        <v>10</v>
      </c>
      <c r="E562" s="41">
        <v>240</v>
      </c>
    </row>
    <row r="563" s="37" customFormat="1" customHeight="1" spans="1:5">
      <c r="A563" s="103">
        <v>561</v>
      </c>
      <c r="B563" s="125" t="s">
        <v>667</v>
      </c>
      <c r="C563" s="125" t="s">
        <v>767</v>
      </c>
      <c r="D563" s="41" t="s">
        <v>8</v>
      </c>
      <c r="E563" s="41">
        <v>100</v>
      </c>
    </row>
    <row r="564" s="37" customFormat="1" customHeight="1" spans="1:5">
      <c r="A564" s="103">
        <v>562</v>
      </c>
      <c r="B564" s="125" t="s">
        <v>667</v>
      </c>
      <c r="C564" s="125" t="s">
        <v>768</v>
      </c>
      <c r="D564" s="41" t="s">
        <v>8</v>
      </c>
      <c r="E564" s="41">
        <v>100</v>
      </c>
    </row>
    <row r="565" s="37" customFormat="1" customHeight="1" spans="1:5">
      <c r="A565" s="103">
        <v>563</v>
      </c>
      <c r="B565" s="125" t="s">
        <v>667</v>
      </c>
      <c r="C565" s="125" t="s">
        <v>769</v>
      </c>
      <c r="D565" s="41" t="s">
        <v>8</v>
      </c>
      <c r="E565" s="41">
        <v>100</v>
      </c>
    </row>
    <row r="566" s="37" customFormat="1" customHeight="1" spans="1:5">
      <c r="A566" s="103">
        <v>564</v>
      </c>
      <c r="B566" s="125" t="s">
        <v>667</v>
      </c>
      <c r="C566" s="125" t="s">
        <v>770</v>
      </c>
      <c r="D566" s="41" t="s">
        <v>8</v>
      </c>
      <c r="E566" s="41">
        <v>100</v>
      </c>
    </row>
    <row r="567" s="37" customFormat="1" customHeight="1" spans="1:5">
      <c r="A567" s="103">
        <v>565</v>
      </c>
      <c r="B567" s="125" t="s">
        <v>667</v>
      </c>
      <c r="C567" s="125" t="s">
        <v>771</v>
      </c>
      <c r="D567" s="41" t="s">
        <v>8</v>
      </c>
      <c r="E567" s="41">
        <v>100</v>
      </c>
    </row>
    <row r="568" s="37" customFormat="1" customHeight="1" spans="1:5">
      <c r="A568" s="103">
        <v>566</v>
      </c>
      <c r="B568" s="125" t="s">
        <v>667</v>
      </c>
      <c r="C568" s="125" t="s">
        <v>773</v>
      </c>
      <c r="D568" s="41" t="s">
        <v>8</v>
      </c>
      <c r="E568" s="41">
        <v>100</v>
      </c>
    </row>
    <row r="569" s="37" customFormat="1" customHeight="1" spans="1:5">
      <c r="A569" s="103">
        <v>567</v>
      </c>
      <c r="B569" s="125" t="s">
        <v>667</v>
      </c>
      <c r="C569" s="125" t="s">
        <v>774</v>
      </c>
      <c r="D569" s="41" t="s">
        <v>8</v>
      </c>
      <c r="E569" s="41">
        <v>100</v>
      </c>
    </row>
    <row r="570" s="37" customFormat="1" customHeight="1" spans="1:5">
      <c r="A570" s="103">
        <v>568</v>
      </c>
      <c r="B570" s="125" t="s">
        <v>667</v>
      </c>
      <c r="C570" s="125" t="s">
        <v>776</v>
      </c>
      <c r="D570" s="41" t="s">
        <v>8</v>
      </c>
      <c r="E570" s="41">
        <v>100</v>
      </c>
    </row>
    <row r="571" s="37" customFormat="1" customHeight="1" spans="1:5">
      <c r="A571" s="103">
        <v>569</v>
      </c>
      <c r="B571" s="125" t="s">
        <v>667</v>
      </c>
      <c r="C571" s="125" t="s">
        <v>777</v>
      </c>
      <c r="D571" s="41" t="s">
        <v>8</v>
      </c>
      <c r="E571" s="41">
        <v>100</v>
      </c>
    </row>
    <row r="572" s="37" customFormat="1" customHeight="1" spans="1:5">
      <c r="A572" s="103">
        <v>570</v>
      </c>
      <c r="B572" s="125" t="s">
        <v>667</v>
      </c>
      <c r="C572" s="125" t="s">
        <v>778</v>
      </c>
      <c r="D572" s="41" t="s">
        <v>10</v>
      </c>
      <c r="E572" s="41">
        <v>240</v>
      </c>
    </row>
    <row r="573" s="37" customFormat="1" customHeight="1" spans="1:5">
      <c r="A573" s="103">
        <v>571</v>
      </c>
      <c r="B573" s="125" t="s">
        <v>667</v>
      </c>
      <c r="C573" s="125" t="s">
        <v>538</v>
      </c>
      <c r="D573" s="41" t="s">
        <v>8</v>
      </c>
      <c r="E573" s="41">
        <v>100</v>
      </c>
    </row>
    <row r="574" s="37" customFormat="1" customHeight="1" spans="1:5">
      <c r="A574" s="103">
        <v>572</v>
      </c>
      <c r="B574" s="125" t="s">
        <v>667</v>
      </c>
      <c r="C574" s="125" t="s">
        <v>779</v>
      </c>
      <c r="D574" s="41" t="s">
        <v>8</v>
      </c>
      <c r="E574" s="41">
        <v>100</v>
      </c>
    </row>
    <row r="575" s="37" customFormat="1" customHeight="1" spans="1:5">
      <c r="A575" s="103">
        <v>573</v>
      </c>
      <c r="B575" s="125" t="s">
        <v>667</v>
      </c>
      <c r="C575" s="125" t="s">
        <v>781</v>
      </c>
      <c r="D575" s="41" t="s">
        <v>8</v>
      </c>
      <c r="E575" s="41">
        <v>100</v>
      </c>
    </row>
    <row r="576" s="37" customFormat="1" customHeight="1" spans="1:5">
      <c r="A576" s="103">
        <v>574</v>
      </c>
      <c r="B576" s="125" t="s">
        <v>667</v>
      </c>
      <c r="C576" s="125" t="s">
        <v>782</v>
      </c>
      <c r="D576" s="41" t="s">
        <v>8</v>
      </c>
      <c r="E576" s="41">
        <v>100</v>
      </c>
    </row>
    <row r="577" s="37" customFormat="1" customHeight="1" spans="1:5">
      <c r="A577" s="103">
        <v>575</v>
      </c>
      <c r="B577" s="125" t="s">
        <v>667</v>
      </c>
      <c r="C577" s="125" t="s">
        <v>783</v>
      </c>
      <c r="D577" s="41" t="s">
        <v>8</v>
      </c>
      <c r="E577" s="41">
        <v>100</v>
      </c>
    </row>
    <row r="578" s="37" customFormat="1" customHeight="1" spans="1:5">
      <c r="A578" s="103">
        <v>576</v>
      </c>
      <c r="B578" s="125" t="s">
        <v>667</v>
      </c>
      <c r="C578" s="125" t="s">
        <v>785</v>
      </c>
      <c r="D578" s="41" t="s">
        <v>8</v>
      </c>
      <c r="E578" s="41">
        <v>100</v>
      </c>
    </row>
    <row r="579" s="37" customFormat="1" customHeight="1" spans="1:5">
      <c r="A579" s="103">
        <v>577</v>
      </c>
      <c r="B579" s="125" t="s">
        <v>667</v>
      </c>
      <c r="C579" s="125" t="s">
        <v>786</v>
      </c>
      <c r="D579" s="41" t="s">
        <v>8</v>
      </c>
      <c r="E579" s="41">
        <v>100</v>
      </c>
    </row>
    <row r="580" s="37" customFormat="1" customHeight="1" spans="1:5">
      <c r="A580" s="103">
        <v>578</v>
      </c>
      <c r="B580" s="125" t="s">
        <v>667</v>
      </c>
      <c r="C580" s="125" t="s">
        <v>787</v>
      </c>
      <c r="D580" s="41" t="s">
        <v>8</v>
      </c>
      <c r="E580" s="41">
        <v>100</v>
      </c>
    </row>
    <row r="581" s="37" customFormat="1" customHeight="1" spans="1:5">
      <c r="A581" s="103">
        <v>579</v>
      </c>
      <c r="B581" s="125" t="s">
        <v>667</v>
      </c>
      <c r="C581" s="125" t="s">
        <v>788</v>
      </c>
      <c r="D581" s="41" t="s">
        <v>8</v>
      </c>
      <c r="E581" s="41">
        <v>100</v>
      </c>
    </row>
    <row r="582" s="37" customFormat="1" customHeight="1" spans="1:5">
      <c r="A582" s="103">
        <v>580</v>
      </c>
      <c r="B582" s="125" t="s">
        <v>667</v>
      </c>
      <c r="C582" s="125" t="s">
        <v>789</v>
      </c>
      <c r="D582" s="41" t="s">
        <v>8</v>
      </c>
      <c r="E582" s="41">
        <v>100</v>
      </c>
    </row>
    <row r="583" s="37" customFormat="1" customHeight="1" spans="1:5">
      <c r="A583" s="103">
        <v>581</v>
      </c>
      <c r="B583" s="125" t="s">
        <v>667</v>
      </c>
      <c r="C583" s="125" t="s">
        <v>790</v>
      </c>
      <c r="D583" s="41" t="s">
        <v>8</v>
      </c>
      <c r="E583" s="41">
        <v>100</v>
      </c>
    </row>
    <row r="584" s="37" customFormat="1" customHeight="1" spans="1:5">
      <c r="A584" s="103">
        <v>582</v>
      </c>
      <c r="B584" s="125" t="s">
        <v>667</v>
      </c>
      <c r="C584" s="125" t="s">
        <v>791</v>
      </c>
      <c r="D584" s="41" t="s">
        <v>8</v>
      </c>
      <c r="E584" s="41">
        <v>100</v>
      </c>
    </row>
    <row r="585" s="37" customFormat="1" customHeight="1" spans="1:5">
      <c r="A585" s="103">
        <v>583</v>
      </c>
      <c r="B585" s="125" t="s">
        <v>667</v>
      </c>
      <c r="C585" s="125" t="s">
        <v>792</v>
      </c>
      <c r="D585" s="41" t="s">
        <v>8</v>
      </c>
      <c r="E585" s="41">
        <v>100</v>
      </c>
    </row>
    <row r="586" s="37" customFormat="1" customHeight="1" spans="1:5">
      <c r="A586" s="103">
        <v>584</v>
      </c>
      <c r="B586" s="125" t="s">
        <v>667</v>
      </c>
      <c r="C586" s="125" t="s">
        <v>793</v>
      </c>
      <c r="D586" s="41" t="s">
        <v>8</v>
      </c>
      <c r="E586" s="41">
        <v>100</v>
      </c>
    </row>
    <row r="587" s="37" customFormat="1" customHeight="1" spans="1:5">
      <c r="A587" s="103">
        <v>585</v>
      </c>
      <c r="B587" s="125" t="s">
        <v>667</v>
      </c>
      <c r="C587" s="125" t="s">
        <v>794</v>
      </c>
      <c r="D587" s="41" t="s">
        <v>8</v>
      </c>
      <c r="E587" s="41">
        <v>100</v>
      </c>
    </row>
    <row r="588" s="37" customFormat="1" customHeight="1" spans="1:5">
      <c r="A588" s="103">
        <v>586</v>
      </c>
      <c r="B588" s="125" t="s">
        <v>667</v>
      </c>
      <c r="C588" s="125" t="s">
        <v>795</v>
      </c>
      <c r="D588" s="41" t="s">
        <v>8</v>
      </c>
      <c r="E588" s="41">
        <v>100</v>
      </c>
    </row>
    <row r="589" s="37" customFormat="1" customHeight="1" spans="1:5">
      <c r="A589" s="103">
        <v>587</v>
      </c>
      <c r="B589" s="125" t="s">
        <v>667</v>
      </c>
      <c r="C589" s="125" t="s">
        <v>796</v>
      </c>
      <c r="D589" s="41" t="s">
        <v>8</v>
      </c>
      <c r="E589" s="41">
        <v>100</v>
      </c>
    </row>
    <row r="590" s="37" customFormat="1" customHeight="1" spans="1:5">
      <c r="A590" s="103">
        <v>588</v>
      </c>
      <c r="B590" s="125" t="s">
        <v>667</v>
      </c>
      <c r="C590" s="125" t="s">
        <v>797</v>
      </c>
      <c r="D590" s="41" t="s">
        <v>8</v>
      </c>
      <c r="E590" s="41">
        <v>100</v>
      </c>
    </row>
    <row r="591" s="37" customFormat="1" customHeight="1" spans="1:5">
      <c r="A591" s="103">
        <v>589</v>
      </c>
      <c r="B591" s="125" t="s">
        <v>667</v>
      </c>
      <c r="C591" s="125" t="s">
        <v>798</v>
      </c>
      <c r="D591" s="41" t="s">
        <v>8</v>
      </c>
      <c r="E591" s="41">
        <v>100</v>
      </c>
    </row>
    <row r="592" s="37" customFormat="1" customHeight="1" spans="1:5">
      <c r="A592" s="103">
        <v>590</v>
      </c>
      <c r="B592" s="125" t="s">
        <v>667</v>
      </c>
      <c r="C592" s="125" t="s">
        <v>799</v>
      </c>
      <c r="D592" s="41" t="s">
        <v>8</v>
      </c>
      <c r="E592" s="41">
        <v>100</v>
      </c>
    </row>
    <row r="593" s="37" customFormat="1" customHeight="1" spans="1:5">
      <c r="A593" s="103">
        <v>591</v>
      </c>
      <c r="B593" s="125" t="s">
        <v>667</v>
      </c>
      <c r="C593" s="125" t="s">
        <v>800</v>
      </c>
      <c r="D593" s="41" t="s">
        <v>8</v>
      </c>
      <c r="E593" s="41">
        <v>100</v>
      </c>
    </row>
    <row r="594" s="37" customFormat="1" customHeight="1" spans="1:5">
      <c r="A594" s="103">
        <v>592</v>
      </c>
      <c r="B594" s="125" t="s">
        <v>667</v>
      </c>
      <c r="C594" s="125" t="s">
        <v>801</v>
      </c>
      <c r="D594" s="41" t="s">
        <v>8</v>
      </c>
      <c r="E594" s="41">
        <v>100</v>
      </c>
    </row>
    <row r="595" s="37" customFormat="1" customHeight="1" spans="1:5">
      <c r="A595" s="103">
        <v>593</v>
      </c>
      <c r="B595" s="125" t="s">
        <v>667</v>
      </c>
      <c r="C595" s="125" t="s">
        <v>802</v>
      </c>
      <c r="D595" s="41" t="s">
        <v>8</v>
      </c>
      <c r="E595" s="41">
        <v>100</v>
      </c>
    </row>
    <row r="596" s="37" customFormat="1" customHeight="1" spans="1:5">
      <c r="A596" s="103">
        <v>594</v>
      </c>
      <c r="B596" s="125" t="s">
        <v>667</v>
      </c>
      <c r="C596" s="125" t="s">
        <v>803</v>
      </c>
      <c r="D596" s="41" t="s">
        <v>8</v>
      </c>
      <c r="E596" s="41">
        <v>100</v>
      </c>
    </row>
    <row r="597" s="37" customFormat="1" customHeight="1" spans="1:5">
      <c r="A597" s="103">
        <v>595</v>
      </c>
      <c r="B597" s="125" t="s">
        <v>667</v>
      </c>
      <c r="C597" s="125" t="s">
        <v>804</v>
      </c>
      <c r="D597" s="41" t="s">
        <v>8</v>
      </c>
      <c r="E597" s="41">
        <v>100</v>
      </c>
    </row>
    <row r="598" s="37" customFormat="1" customHeight="1" spans="1:5">
      <c r="A598" s="103">
        <v>596</v>
      </c>
      <c r="B598" s="125" t="s">
        <v>667</v>
      </c>
      <c r="C598" s="125" t="s">
        <v>805</v>
      </c>
      <c r="D598" s="41" t="s">
        <v>8</v>
      </c>
      <c r="E598" s="41">
        <v>100</v>
      </c>
    </row>
    <row r="599" s="37" customFormat="1" customHeight="1" spans="1:5">
      <c r="A599" s="103">
        <v>597</v>
      </c>
      <c r="B599" s="125" t="s">
        <v>667</v>
      </c>
      <c r="C599" s="125" t="s">
        <v>806</v>
      </c>
      <c r="D599" s="41" t="s">
        <v>8</v>
      </c>
      <c r="E599" s="41">
        <v>100</v>
      </c>
    </row>
    <row r="600" s="37" customFormat="1" customHeight="1" spans="1:5">
      <c r="A600" s="103">
        <v>598</v>
      </c>
      <c r="B600" s="125" t="s">
        <v>667</v>
      </c>
      <c r="C600" s="125" t="s">
        <v>807</v>
      </c>
      <c r="D600" s="41" t="s">
        <v>8</v>
      </c>
      <c r="E600" s="41">
        <v>100</v>
      </c>
    </row>
    <row r="601" s="37" customFormat="1" customHeight="1" spans="1:5">
      <c r="A601" s="103">
        <v>599</v>
      </c>
      <c r="B601" s="125" t="s">
        <v>667</v>
      </c>
      <c r="C601" s="125" t="s">
        <v>808</v>
      </c>
      <c r="D601" s="41" t="s">
        <v>8</v>
      </c>
      <c r="E601" s="41">
        <v>100</v>
      </c>
    </row>
    <row r="602" s="37" customFormat="1" customHeight="1" spans="1:5">
      <c r="A602" s="103">
        <v>600</v>
      </c>
      <c r="B602" s="125" t="s">
        <v>667</v>
      </c>
      <c r="C602" s="125" t="s">
        <v>809</v>
      </c>
      <c r="D602" s="41" t="s">
        <v>8</v>
      </c>
      <c r="E602" s="41">
        <v>100</v>
      </c>
    </row>
    <row r="603" s="37" customFormat="1" customHeight="1" spans="1:5">
      <c r="A603" s="103">
        <v>601</v>
      </c>
      <c r="B603" s="125" t="s">
        <v>667</v>
      </c>
      <c r="C603" s="125" t="s">
        <v>810</v>
      </c>
      <c r="D603" s="41" t="s">
        <v>8</v>
      </c>
      <c r="E603" s="41">
        <v>100</v>
      </c>
    </row>
    <row r="604" s="37" customFormat="1" customHeight="1" spans="1:5">
      <c r="A604" s="103">
        <v>602</v>
      </c>
      <c r="B604" s="125" t="s">
        <v>667</v>
      </c>
      <c r="C604" s="125" t="s">
        <v>811</v>
      </c>
      <c r="D604" s="41" t="s">
        <v>8</v>
      </c>
      <c r="E604" s="41">
        <v>100</v>
      </c>
    </row>
    <row r="605" s="37" customFormat="1" customHeight="1" spans="1:5">
      <c r="A605" s="103">
        <v>603</v>
      </c>
      <c r="B605" s="125" t="s">
        <v>667</v>
      </c>
      <c r="C605" s="125" t="s">
        <v>812</v>
      </c>
      <c r="D605" s="41" t="s">
        <v>8</v>
      </c>
      <c r="E605" s="41">
        <v>100</v>
      </c>
    </row>
    <row r="606" s="37" customFormat="1" customHeight="1" spans="1:5">
      <c r="A606" s="103">
        <v>604</v>
      </c>
      <c r="B606" s="125" t="s">
        <v>667</v>
      </c>
      <c r="C606" s="125" t="s">
        <v>813</v>
      </c>
      <c r="D606" s="41" t="s">
        <v>8</v>
      </c>
      <c r="E606" s="41">
        <v>100</v>
      </c>
    </row>
    <row r="607" s="37" customFormat="1" customHeight="1" spans="1:5">
      <c r="A607" s="103">
        <v>605</v>
      </c>
      <c r="B607" s="125" t="s">
        <v>667</v>
      </c>
      <c r="C607" s="125" t="s">
        <v>814</v>
      </c>
      <c r="D607" s="41" t="s">
        <v>8</v>
      </c>
      <c r="E607" s="41">
        <v>100</v>
      </c>
    </row>
    <row r="608" s="37" customFormat="1" customHeight="1" spans="1:5">
      <c r="A608" s="103">
        <v>606</v>
      </c>
      <c r="B608" s="125" t="s">
        <v>667</v>
      </c>
      <c r="C608" s="125" t="s">
        <v>815</v>
      </c>
      <c r="D608" s="41" t="s">
        <v>8</v>
      </c>
      <c r="E608" s="41">
        <v>100</v>
      </c>
    </row>
    <row r="609" s="37" customFormat="1" customHeight="1" spans="1:5">
      <c r="A609" s="103">
        <v>607</v>
      </c>
      <c r="B609" s="125" t="s">
        <v>667</v>
      </c>
      <c r="C609" s="125" t="s">
        <v>816</v>
      </c>
      <c r="D609" s="41" t="s">
        <v>8</v>
      </c>
      <c r="E609" s="41">
        <v>100</v>
      </c>
    </row>
    <row r="610" s="37" customFormat="1" customHeight="1" spans="1:5">
      <c r="A610" s="103">
        <v>608</v>
      </c>
      <c r="B610" s="125" t="s">
        <v>667</v>
      </c>
      <c r="C610" s="125" t="s">
        <v>817</v>
      </c>
      <c r="D610" s="41" t="s">
        <v>8</v>
      </c>
      <c r="E610" s="41">
        <v>100</v>
      </c>
    </row>
    <row r="611" s="37" customFormat="1" customHeight="1" spans="1:5">
      <c r="A611" s="103">
        <v>609</v>
      </c>
      <c r="B611" s="125" t="s">
        <v>667</v>
      </c>
      <c r="C611" s="125" t="s">
        <v>818</v>
      </c>
      <c r="D611" s="41" t="s">
        <v>8</v>
      </c>
      <c r="E611" s="41">
        <v>100</v>
      </c>
    </row>
    <row r="612" s="37" customFormat="1" customHeight="1" spans="1:5">
      <c r="A612" s="103">
        <v>610</v>
      </c>
      <c r="B612" s="125" t="s">
        <v>667</v>
      </c>
      <c r="C612" s="125" t="s">
        <v>819</v>
      </c>
      <c r="D612" s="41" t="s">
        <v>8</v>
      </c>
      <c r="E612" s="41">
        <v>100</v>
      </c>
    </row>
    <row r="613" s="37" customFormat="1" customHeight="1" spans="1:5">
      <c r="A613" s="103">
        <v>611</v>
      </c>
      <c r="B613" s="125" t="s">
        <v>667</v>
      </c>
      <c r="C613" s="125" t="s">
        <v>820</v>
      </c>
      <c r="D613" s="41" t="s">
        <v>8</v>
      </c>
      <c r="E613" s="41">
        <v>100</v>
      </c>
    </row>
    <row r="614" s="37" customFormat="1" customHeight="1" spans="1:5">
      <c r="A614" s="103">
        <v>612</v>
      </c>
      <c r="B614" s="125" t="s">
        <v>667</v>
      </c>
      <c r="C614" s="125" t="s">
        <v>821</v>
      </c>
      <c r="D614" s="41" t="s">
        <v>8</v>
      </c>
      <c r="E614" s="41">
        <v>100</v>
      </c>
    </row>
    <row r="615" s="37" customFormat="1" customHeight="1" spans="1:5">
      <c r="A615" s="103">
        <v>613</v>
      </c>
      <c r="B615" s="125" t="s">
        <v>667</v>
      </c>
      <c r="C615" s="125" t="s">
        <v>822</v>
      </c>
      <c r="D615" s="41" t="s">
        <v>8</v>
      </c>
      <c r="E615" s="41">
        <v>100</v>
      </c>
    </row>
    <row r="616" s="37" customFormat="1" customHeight="1" spans="1:5">
      <c r="A616" s="103">
        <v>614</v>
      </c>
      <c r="B616" s="125" t="s">
        <v>667</v>
      </c>
      <c r="C616" s="125" t="s">
        <v>823</v>
      </c>
      <c r="D616" s="41" t="s">
        <v>8</v>
      </c>
      <c r="E616" s="41">
        <v>100</v>
      </c>
    </row>
    <row r="617" s="37" customFormat="1" customHeight="1" spans="1:5">
      <c r="A617" s="103">
        <v>615</v>
      </c>
      <c r="B617" s="125" t="s">
        <v>667</v>
      </c>
      <c r="C617" s="125" t="s">
        <v>824</v>
      </c>
      <c r="D617" s="41" t="s">
        <v>8</v>
      </c>
      <c r="E617" s="41">
        <v>100</v>
      </c>
    </row>
    <row r="618" s="37" customFormat="1" customHeight="1" spans="1:5">
      <c r="A618" s="103">
        <v>616</v>
      </c>
      <c r="B618" s="125" t="s">
        <v>667</v>
      </c>
      <c r="C618" s="125" t="s">
        <v>825</v>
      </c>
      <c r="D618" s="41" t="s">
        <v>8</v>
      </c>
      <c r="E618" s="41">
        <v>100</v>
      </c>
    </row>
    <row r="619" s="37" customFormat="1" customHeight="1" spans="1:5">
      <c r="A619" s="103">
        <v>617</v>
      </c>
      <c r="B619" s="125" t="s">
        <v>667</v>
      </c>
      <c r="C619" s="125" t="s">
        <v>826</v>
      </c>
      <c r="D619" s="41" t="s">
        <v>8</v>
      </c>
      <c r="E619" s="41">
        <v>100</v>
      </c>
    </row>
    <row r="620" s="37" customFormat="1" customHeight="1" spans="1:5">
      <c r="A620" s="103">
        <v>618</v>
      </c>
      <c r="B620" s="125" t="s">
        <v>667</v>
      </c>
      <c r="C620" s="125" t="s">
        <v>827</v>
      </c>
      <c r="D620" s="41" t="s">
        <v>8</v>
      </c>
      <c r="E620" s="41">
        <v>100</v>
      </c>
    </row>
    <row r="621" s="37" customFormat="1" customHeight="1" spans="1:5">
      <c r="A621" s="103">
        <v>619</v>
      </c>
      <c r="B621" s="125" t="s">
        <v>667</v>
      </c>
      <c r="C621" s="125" t="s">
        <v>828</v>
      </c>
      <c r="D621" s="41" t="s">
        <v>8</v>
      </c>
      <c r="E621" s="41">
        <v>100</v>
      </c>
    </row>
    <row r="622" s="37" customFormat="1" customHeight="1" spans="1:5">
      <c r="A622" s="103">
        <v>620</v>
      </c>
      <c r="B622" s="125" t="s">
        <v>667</v>
      </c>
      <c r="C622" s="125" t="s">
        <v>829</v>
      </c>
      <c r="D622" s="41" t="s">
        <v>8</v>
      </c>
      <c r="E622" s="41">
        <v>100</v>
      </c>
    </row>
    <row r="623" s="37" customFormat="1" customHeight="1" spans="1:5">
      <c r="A623" s="103">
        <v>621</v>
      </c>
      <c r="B623" s="125" t="s">
        <v>667</v>
      </c>
      <c r="C623" s="125" t="s">
        <v>830</v>
      </c>
      <c r="D623" s="41" t="s">
        <v>8</v>
      </c>
      <c r="E623" s="41">
        <v>100</v>
      </c>
    </row>
    <row r="624" s="37" customFormat="1" customHeight="1" spans="1:5">
      <c r="A624" s="103">
        <v>622</v>
      </c>
      <c r="B624" s="125" t="s">
        <v>667</v>
      </c>
      <c r="C624" s="125" t="s">
        <v>831</v>
      </c>
      <c r="D624" s="41" t="s">
        <v>8</v>
      </c>
      <c r="E624" s="41">
        <v>100</v>
      </c>
    </row>
    <row r="625" s="37" customFormat="1" customHeight="1" spans="1:5">
      <c r="A625" s="103">
        <v>623</v>
      </c>
      <c r="B625" s="125" t="s">
        <v>667</v>
      </c>
      <c r="C625" s="125" t="s">
        <v>832</v>
      </c>
      <c r="D625" s="41" t="s">
        <v>8</v>
      </c>
      <c r="E625" s="41">
        <v>100</v>
      </c>
    </row>
    <row r="626" s="37" customFormat="1" customHeight="1" spans="1:5">
      <c r="A626" s="103">
        <v>624</v>
      </c>
      <c r="B626" s="125" t="s">
        <v>667</v>
      </c>
      <c r="C626" s="125" t="s">
        <v>833</v>
      </c>
      <c r="D626" s="41" t="s">
        <v>8</v>
      </c>
      <c r="E626" s="41">
        <v>100</v>
      </c>
    </row>
    <row r="627" s="37" customFormat="1" customHeight="1" spans="1:5">
      <c r="A627" s="103">
        <v>625</v>
      </c>
      <c r="B627" s="125" t="s">
        <v>667</v>
      </c>
      <c r="C627" s="125" t="s">
        <v>834</v>
      </c>
      <c r="D627" s="41" t="s">
        <v>8</v>
      </c>
      <c r="E627" s="41">
        <v>100</v>
      </c>
    </row>
    <row r="628" s="37" customFormat="1" customHeight="1" spans="1:5">
      <c r="A628" s="103">
        <v>626</v>
      </c>
      <c r="B628" s="125" t="s">
        <v>667</v>
      </c>
      <c r="C628" s="125" t="s">
        <v>835</v>
      </c>
      <c r="D628" s="41" t="s">
        <v>8</v>
      </c>
      <c r="E628" s="41">
        <v>100</v>
      </c>
    </row>
    <row r="629" s="37" customFormat="1" customHeight="1" spans="1:5">
      <c r="A629" s="103">
        <v>627</v>
      </c>
      <c r="B629" s="125" t="s">
        <v>667</v>
      </c>
      <c r="C629" s="123" t="s">
        <v>836</v>
      </c>
      <c r="D629" s="41" t="s">
        <v>8</v>
      </c>
      <c r="E629" s="41">
        <v>100</v>
      </c>
    </row>
    <row r="630" s="37" customFormat="1" customHeight="1" spans="1:5">
      <c r="A630" s="103">
        <v>628</v>
      </c>
      <c r="B630" s="125" t="s">
        <v>667</v>
      </c>
      <c r="C630" s="123" t="s">
        <v>837</v>
      </c>
      <c r="D630" s="41" t="s">
        <v>8</v>
      </c>
      <c r="E630" s="41">
        <v>100</v>
      </c>
    </row>
    <row r="631" s="36" customFormat="1" customHeight="1" spans="1:5">
      <c r="A631" s="103">
        <v>629</v>
      </c>
      <c r="B631" s="123" t="s">
        <v>667</v>
      </c>
      <c r="C631" s="125" t="s">
        <v>838</v>
      </c>
      <c r="D631" s="41" t="s">
        <v>8</v>
      </c>
      <c r="E631" s="123">
        <v>100</v>
      </c>
    </row>
    <row r="632" s="36" customFormat="1" customHeight="1" spans="1:5">
      <c r="A632" s="103">
        <v>630</v>
      </c>
      <c r="B632" s="123" t="s">
        <v>667</v>
      </c>
      <c r="C632" s="125" t="s">
        <v>839</v>
      </c>
      <c r="D632" s="41" t="s">
        <v>8</v>
      </c>
      <c r="E632" s="123">
        <v>100</v>
      </c>
    </row>
    <row r="633" s="36" customFormat="1" customHeight="1" spans="1:5">
      <c r="A633" s="103">
        <v>631</v>
      </c>
      <c r="B633" s="123" t="s">
        <v>667</v>
      </c>
      <c r="C633" s="125" t="s">
        <v>1883</v>
      </c>
      <c r="D633" s="41" t="s">
        <v>8</v>
      </c>
      <c r="E633" s="123">
        <v>100</v>
      </c>
    </row>
    <row r="634" s="36" customFormat="1" customHeight="1" spans="1:5">
      <c r="A634" s="103">
        <v>632</v>
      </c>
      <c r="B634" s="123" t="s">
        <v>1713</v>
      </c>
      <c r="C634" s="125" t="s">
        <v>1714</v>
      </c>
      <c r="D634" s="41" t="s">
        <v>8</v>
      </c>
      <c r="E634" s="123">
        <v>100</v>
      </c>
    </row>
    <row r="635" s="36" customFormat="1" customHeight="1" spans="1:5">
      <c r="A635" s="103">
        <v>633</v>
      </c>
      <c r="B635" s="41" t="s">
        <v>1713</v>
      </c>
      <c r="C635" s="41" t="s">
        <v>1715</v>
      </c>
      <c r="D635" s="41" t="s">
        <v>8</v>
      </c>
      <c r="E635" s="41">
        <v>100</v>
      </c>
    </row>
    <row r="636" s="36" customFormat="1" customHeight="1" spans="1:5">
      <c r="A636" s="103">
        <v>634</v>
      </c>
      <c r="B636" s="123" t="s">
        <v>1713</v>
      </c>
      <c r="C636" s="125" t="s">
        <v>1717</v>
      </c>
      <c r="D636" s="41" t="s">
        <v>8</v>
      </c>
      <c r="E636" s="123">
        <v>100</v>
      </c>
    </row>
    <row r="637" s="36" customFormat="1" customHeight="1" spans="1:5">
      <c r="A637" s="103">
        <v>635</v>
      </c>
      <c r="B637" s="123" t="s">
        <v>1713</v>
      </c>
      <c r="C637" s="125" t="s">
        <v>1718</v>
      </c>
      <c r="D637" s="41" t="s">
        <v>8</v>
      </c>
      <c r="E637" s="123">
        <v>100</v>
      </c>
    </row>
    <row r="638" s="36" customFormat="1" customHeight="1" spans="1:5">
      <c r="A638" s="103">
        <v>636</v>
      </c>
      <c r="B638" s="123" t="s">
        <v>1713</v>
      </c>
      <c r="C638" s="123" t="s">
        <v>1719</v>
      </c>
      <c r="D638" s="41" t="s">
        <v>8</v>
      </c>
      <c r="E638" s="123">
        <v>100</v>
      </c>
    </row>
    <row r="639" s="36" customFormat="1" customHeight="1" spans="1:5">
      <c r="A639" s="103">
        <v>637</v>
      </c>
      <c r="B639" s="123" t="s">
        <v>1713</v>
      </c>
      <c r="C639" s="125" t="s">
        <v>1720</v>
      </c>
      <c r="D639" s="41" t="s">
        <v>8</v>
      </c>
      <c r="E639" s="123">
        <v>100</v>
      </c>
    </row>
    <row r="640" s="36" customFormat="1" customHeight="1" spans="1:5">
      <c r="A640" s="103">
        <v>638</v>
      </c>
      <c r="B640" s="123" t="s">
        <v>1713</v>
      </c>
      <c r="C640" s="123" t="s">
        <v>1119</v>
      </c>
      <c r="D640" s="41" t="s">
        <v>8</v>
      </c>
      <c r="E640" s="123">
        <v>100</v>
      </c>
    </row>
    <row r="641" s="36" customFormat="1" customHeight="1" spans="1:5">
      <c r="A641" s="103">
        <v>639</v>
      </c>
      <c r="B641" s="123" t="s">
        <v>1713</v>
      </c>
      <c r="C641" s="125" t="s">
        <v>1722</v>
      </c>
      <c r="D641" s="41" t="s">
        <v>8</v>
      </c>
      <c r="E641" s="123">
        <v>100</v>
      </c>
    </row>
    <row r="642" s="36" customFormat="1" customHeight="1" spans="1:5">
      <c r="A642" s="103">
        <v>640</v>
      </c>
      <c r="B642" s="123" t="s">
        <v>1713</v>
      </c>
      <c r="C642" s="125" t="s">
        <v>1723</v>
      </c>
      <c r="D642" s="41" t="s">
        <v>8</v>
      </c>
      <c r="E642" s="123">
        <v>100</v>
      </c>
    </row>
    <row r="643" s="36" customFormat="1" customHeight="1" spans="1:5">
      <c r="A643" s="103">
        <v>641</v>
      </c>
      <c r="B643" s="123" t="s">
        <v>1713</v>
      </c>
      <c r="C643" s="125" t="s">
        <v>1724</v>
      </c>
      <c r="D643" s="41" t="s">
        <v>8</v>
      </c>
      <c r="E643" s="123">
        <v>100</v>
      </c>
    </row>
    <row r="644" s="36" customFormat="1" customHeight="1" spans="1:5">
      <c r="A644" s="103">
        <v>642</v>
      </c>
      <c r="B644" s="123" t="s">
        <v>1713</v>
      </c>
      <c r="C644" s="125" t="s">
        <v>1726</v>
      </c>
      <c r="D644" s="41" t="s">
        <v>8</v>
      </c>
      <c r="E644" s="123">
        <v>100</v>
      </c>
    </row>
    <row r="645" s="36" customFormat="1" customHeight="1" spans="1:5">
      <c r="A645" s="103">
        <v>643</v>
      </c>
      <c r="B645" s="123" t="s">
        <v>1713</v>
      </c>
      <c r="C645" s="125" t="s">
        <v>1727</v>
      </c>
      <c r="D645" s="41" t="s">
        <v>8</v>
      </c>
      <c r="E645" s="123">
        <v>100</v>
      </c>
    </row>
    <row r="646" s="36" customFormat="1" customHeight="1" spans="1:5">
      <c r="A646" s="103">
        <v>644</v>
      </c>
      <c r="B646" s="123" t="s">
        <v>1713</v>
      </c>
      <c r="C646" s="125" t="s">
        <v>1728</v>
      </c>
      <c r="D646" s="41" t="s">
        <v>8</v>
      </c>
      <c r="E646" s="123">
        <v>100</v>
      </c>
    </row>
    <row r="647" s="36" customFormat="1" customHeight="1" spans="1:5">
      <c r="A647" s="103">
        <v>645</v>
      </c>
      <c r="B647" s="123" t="s">
        <v>1713</v>
      </c>
      <c r="C647" s="125" t="s">
        <v>1729</v>
      </c>
      <c r="D647" s="41" t="s">
        <v>8</v>
      </c>
      <c r="E647" s="123">
        <v>100</v>
      </c>
    </row>
    <row r="648" s="36" customFormat="1" customHeight="1" spans="1:5">
      <c r="A648" s="103">
        <v>646</v>
      </c>
      <c r="B648" s="123" t="s">
        <v>1713</v>
      </c>
      <c r="C648" s="125" t="s">
        <v>1730</v>
      </c>
      <c r="D648" s="41" t="s">
        <v>8</v>
      </c>
      <c r="E648" s="123">
        <v>100</v>
      </c>
    </row>
    <row r="649" s="36" customFormat="1" customHeight="1" spans="1:5">
      <c r="A649" s="103">
        <v>647</v>
      </c>
      <c r="B649" s="123" t="s">
        <v>1713</v>
      </c>
      <c r="C649" s="125" t="s">
        <v>1731</v>
      </c>
      <c r="D649" s="41" t="s">
        <v>8</v>
      </c>
      <c r="E649" s="123">
        <v>100</v>
      </c>
    </row>
    <row r="650" s="36" customFormat="1" customHeight="1" spans="1:5">
      <c r="A650" s="103">
        <v>648</v>
      </c>
      <c r="B650" s="123" t="s">
        <v>1713</v>
      </c>
      <c r="C650" s="125" t="s">
        <v>1732</v>
      </c>
      <c r="D650" s="41" t="s">
        <v>8</v>
      </c>
      <c r="E650" s="123">
        <v>100</v>
      </c>
    </row>
    <row r="651" s="36" customFormat="1" customHeight="1" spans="1:5">
      <c r="A651" s="103">
        <v>649</v>
      </c>
      <c r="B651" s="123" t="s">
        <v>1713</v>
      </c>
      <c r="C651" s="125" t="s">
        <v>1733</v>
      </c>
      <c r="D651" s="41" t="s">
        <v>8</v>
      </c>
      <c r="E651" s="123">
        <v>100</v>
      </c>
    </row>
    <row r="652" s="36" customFormat="1" customHeight="1" spans="1:5">
      <c r="A652" s="103">
        <v>650</v>
      </c>
      <c r="B652" s="123" t="s">
        <v>1713</v>
      </c>
      <c r="C652" s="123" t="s">
        <v>1735</v>
      </c>
      <c r="D652" s="41" t="s">
        <v>8</v>
      </c>
      <c r="E652" s="123">
        <v>100</v>
      </c>
    </row>
    <row r="653" s="36" customFormat="1" customHeight="1" spans="1:5">
      <c r="A653" s="103">
        <v>651</v>
      </c>
      <c r="B653" s="123" t="s">
        <v>1713</v>
      </c>
      <c r="C653" s="125" t="s">
        <v>1736</v>
      </c>
      <c r="D653" s="41" t="s">
        <v>8</v>
      </c>
      <c r="E653" s="123">
        <v>100</v>
      </c>
    </row>
    <row r="654" s="36" customFormat="1" customHeight="1" spans="1:5">
      <c r="A654" s="103">
        <v>652</v>
      </c>
      <c r="B654" s="123" t="s">
        <v>1713</v>
      </c>
      <c r="C654" s="125" t="s">
        <v>1737</v>
      </c>
      <c r="D654" s="41" t="s">
        <v>8</v>
      </c>
      <c r="E654" s="123">
        <v>100</v>
      </c>
    </row>
    <row r="655" s="36" customFormat="1" customHeight="1" spans="1:5">
      <c r="A655" s="103">
        <v>653</v>
      </c>
      <c r="B655" s="123" t="s">
        <v>1713</v>
      </c>
      <c r="C655" s="125" t="s">
        <v>1738</v>
      </c>
      <c r="D655" s="41" t="s">
        <v>8</v>
      </c>
      <c r="E655" s="123">
        <v>100</v>
      </c>
    </row>
    <row r="656" s="36" customFormat="1" customHeight="1" spans="1:5">
      <c r="A656" s="103">
        <v>654</v>
      </c>
      <c r="B656" s="123" t="s">
        <v>1713</v>
      </c>
      <c r="C656" s="125" t="s">
        <v>1740</v>
      </c>
      <c r="D656" s="41" t="s">
        <v>8</v>
      </c>
      <c r="E656" s="123">
        <v>100</v>
      </c>
    </row>
    <row r="657" s="36" customFormat="1" customHeight="1" spans="1:5">
      <c r="A657" s="103">
        <v>655</v>
      </c>
      <c r="B657" s="123" t="s">
        <v>1713</v>
      </c>
      <c r="C657" s="125" t="s">
        <v>1741</v>
      </c>
      <c r="D657" s="41" t="s">
        <v>8</v>
      </c>
      <c r="E657" s="123">
        <v>100</v>
      </c>
    </row>
    <row r="658" s="36" customFormat="1" customHeight="1" spans="1:5">
      <c r="A658" s="103">
        <v>656</v>
      </c>
      <c r="B658" s="123" t="s">
        <v>1713</v>
      </c>
      <c r="C658" s="125" t="s">
        <v>1742</v>
      </c>
      <c r="D658" s="41" t="s">
        <v>8</v>
      </c>
      <c r="E658" s="123">
        <v>100</v>
      </c>
    </row>
    <row r="659" s="36" customFormat="1" customHeight="1" spans="1:5">
      <c r="A659" s="103">
        <v>657</v>
      </c>
      <c r="B659" s="123" t="s">
        <v>1713</v>
      </c>
      <c r="C659" s="125" t="s">
        <v>1743</v>
      </c>
      <c r="D659" s="41" t="s">
        <v>8</v>
      </c>
      <c r="E659" s="123">
        <v>100</v>
      </c>
    </row>
    <row r="660" s="36" customFormat="1" customHeight="1" spans="1:5">
      <c r="A660" s="103">
        <v>658</v>
      </c>
      <c r="B660" s="123" t="s">
        <v>1713</v>
      </c>
      <c r="C660" s="125" t="s">
        <v>1744</v>
      </c>
      <c r="D660" s="41" t="s">
        <v>8</v>
      </c>
      <c r="E660" s="123">
        <v>100</v>
      </c>
    </row>
    <row r="661" s="36" customFormat="1" customHeight="1" spans="1:5">
      <c r="A661" s="103">
        <v>659</v>
      </c>
      <c r="B661" s="123" t="s">
        <v>1713</v>
      </c>
      <c r="C661" s="125" t="s">
        <v>1745</v>
      </c>
      <c r="D661" s="41" t="s">
        <v>8</v>
      </c>
      <c r="E661" s="123">
        <v>100</v>
      </c>
    </row>
    <row r="662" s="36" customFormat="1" customHeight="1" spans="1:5">
      <c r="A662" s="103">
        <v>660</v>
      </c>
      <c r="B662" s="123" t="s">
        <v>1713</v>
      </c>
      <c r="C662" s="125" t="s">
        <v>1746</v>
      </c>
      <c r="D662" s="41" t="s">
        <v>8</v>
      </c>
      <c r="E662" s="123">
        <v>100</v>
      </c>
    </row>
    <row r="663" s="36" customFormat="1" customHeight="1" spans="1:5">
      <c r="A663" s="103">
        <v>661</v>
      </c>
      <c r="B663" s="123" t="s">
        <v>1713</v>
      </c>
      <c r="C663" s="126" t="s">
        <v>1747</v>
      </c>
      <c r="D663" s="41" t="s">
        <v>8</v>
      </c>
      <c r="E663" s="123">
        <v>100</v>
      </c>
    </row>
    <row r="664" s="36" customFormat="1" customHeight="1" spans="1:5">
      <c r="A664" s="103">
        <v>662</v>
      </c>
      <c r="B664" s="123" t="s">
        <v>1713</v>
      </c>
      <c r="C664" s="125" t="s">
        <v>1748</v>
      </c>
      <c r="D664" s="41" t="s">
        <v>8</v>
      </c>
      <c r="E664" s="123">
        <v>100</v>
      </c>
    </row>
    <row r="665" s="36" customFormat="1" customHeight="1" spans="1:5">
      <c r="A665" s="103">
        <v>663</v>
      </c>
      <c r="B665" s="123" t="s">
        <v>1713</v>
      </c>
      <c r="C665" s="125" t="s">
        <v>1749</v>
      </c>
      <c r="D665" s="41" t="s">
        <v>8</v>
      </c>
      <c r="E665" s="123">
        <v>100</v>
      </c>
    </row>
    <row r="666" s="36" customFormat="1" customHeight="1" spans="1:5">
      <c r="A666" s="103">
        <v>664</v>
      </c>
      <c r="B666" s="123" t="s">
        <v>1713</v>
      </c>
      <c r="C666" s="125" t="s">
        <v>1750</v>
      </c>
      <c r="D666" s="41" t="s">
        <v>8</v>
      </c>
      <c r="E666" s="123">
        <v>100</v>
      </c>
    </row>
    <row r="667" s="36" customFormat="1" customHeight="1" spans="1:5">
      <c r="A667" s="103">
        <v>665</v>
      </c>
      <c r="B667" s="123" t="s">
        <v>1713</v>
      </c>
      <c r="C667" s="125" t="s">
        <v>1752</v>
      </c>
      <c r="D667" s="41" t="s">
        <v>8</v>
      </c>
      <c r="E667" s="123">
        <v>100</v>
      </c>
    </row>
    <row r="668" s="36" customFormat="1" customHeight="1" spans="1:5">
      <c r="A668" s="103">
        <v>666</v>
      </c>
      <c r="B668" s="123" t="s">
        <v>1713</v>
      </c>
      <c r="C668" s="125" t="s">
        <v>1753</v>
      </c>
      <c r="D668" s="41" t="s">
        <v>8</v>
      </c>
      <c r="E668" s="123">
        <v>100</v>
      </c>
    </row>
    <row r="669" s="36" customFormat="1" customHeight="1" spans="1:5">
      <c r="A669" s="103">
        <v>667</v>
      </c>
      <c r="B669" s="123" t="s">
        <v>1713</v>
      </c>
      <c r="C669" s="125" t="s">
        <v>1754</v>
      </c>
      <c r="D669" s="41" t="s">
        <v>8</v>
      </c>
      <c r="E669" s="123">
        <v>100</v>
      </c>
    </row>
    <row r="670" s="36" customFormat="1" customHeight="1" spans="1:5">
      <c r="A670" s="103">
        <v>668</v>
      </c>
      <c r="B670" s="123" t="s">
        <v>1713</v>
      </c>
      <c r="C670" s="125" t="s">
        <v>1755</v>
      </c>
      <c r="D670" s="41" t="s">
        <v>8</v>
      </c>
      <c r="E670" s="123">
        <v>100</v>
      </c>
    </row>
    <row r="671" s="36" customFormat="1" customHeight="1" spans="1:5">
      <c r="A671" s="103">
        <v>669</v>
      </c>
      <c r="B671" s="123" t="s">
        <v>1713</v>
      </c>
      <c r="C671" s="125" t="s">
        <v>1756</v>
      </c>
      <c r="D671" s="41" t="s">
        <v>8</v>
      </c>
      <c r="E671" s="123">
        <v>100</v>
      </c>
    </row>
    <row r="672" s="36" customFormat="1" customHeight="1" spans="1:5">
      <c r="A672" s="103">
        <v>670</v>
      </c>
      <c r="B672" s="123" t="s">
        <v>1713</v>
      </c>
      <c r="C672" s="125" t="s">
        <v>1757</v>
      </c>
      <c r="D672" s="41" t="s">
        <v>8</v>
      </c>
      <c r="E672" s="123">
        <v>100</v>
      </c>
    </row>
    <row r="673" s="36" customFormat="1" customHeight="1" spans="1:5">
      <c r="A673" s="103">
        <v>671</v>
      </c>
      <c r="B673" s="123" t="s">
        <v>1713</v>
      </c>
      <c r="C673" s="125" t="s">
        <v>1758</v>
      </c>
      <c r="D673" s="41" t="s">
        <v>8</v>
      </c>
      <c r="E673" s="123">
        <v>100</v>
      </c>
    </row>
    <row r="674" s="36" customFormat="1" customHeight="1" spans="1:5">
      <c r="A674" s="103">
        <v>672</v>
      </c>
      <c r="B674" s="123" t="s">
        <v>1713</v>
      </c>
      <c r="C674" s="125" t="s">
        <v>1759</v>
      </c>
      <c r="D674" s="41" t="s">
        <v>8</v>
      </c>
      <c r="E674" s="123">
        <v>100</v>
      </c>
    </row>
    <row r="675" s="36" customFormat="1" customHeight="1" spans="1:5">
      <c r="A675" s="103">
        <v>673</v>
      </c>
      <c r="B675" s="123" t="s">
        <v>1713</v>
      </c>
      <c r="C675" s="125" t="s">
        <v>1760</v>
      </c>
      <c r="D675" s="41" t="s">
        <v>8</v>
      </c>
      <c r="E675" s="123">
        <v>100</v>
      </c>
    </row>
    <row r="676" s="36" customFormat="1" customHeight="1" spans="1:5">
      <c r="A676" s="103">
        <v>674</v>
      </c>
      <c r="B676" s="123" t="s">
        <v>1713</v>
      </c>
      <c r="C676" s="125" t="s">
        <v>1761</v>
      </c>
      <c r="D676" s="41" t="s">
        <v>8</v>
      </c>
      <c r="E676" s="123">
        <v>100</v>
      </c>
    </row>
    <row r="677" s="36" customFormat="1" customHeight="1" spans="1:5">
      <c r="A677" s="103">
        <v>675</v>
      </c>
      <c r="B677" s="123" t="s">
        <v>1713</v>
      </c>
      <c r="C677" s="125" t="s">
        <v>1762</v>
      </c>
      <c r="D677" s="41" t="s">
        <v>8</v>
      </c>
      <c r="E677" s="123">
        <v>100</v>
      </c>
    </row>
    <row r="678" s="36" customFormat="1" customHeight="1" spans="1:5">
      <c r="A678" s="103">
        <v>676</v>
      </c>
      <c r="B678" s="123" t="s">
        <v>1713</v>
      </c>
      <c r="C678" s="125" t="s">
        <v>1763</v>
      </c>
      <c r="D678" s="41" t="s">
        <v>8</v>
      </c>
      <c r="E678" s="123">
        <v>100</v>
      </c>
    </row>
    <row r="679" s="36" customFormat="1" customHeight="1" spans="1:5">
      <c r="A679" s="103">
        <v>677</v>
      </c>
      <c r="B679" s="123" t="s">
        <v>1713</v>
      </c>
      <c r="C679" s="125" t="s">
        <v>1765</v>
      </c>
      <c r="D679" s="41" t="s">
        <v>8</v>
      </c>
      <c r="E679" s="123">
        <v>100</v>
      </c>
    </row>
    <row r="680" s="36" customFormat="1" customHeight="1" spans="1:5">
      <c r="A680" s="103">
        <v>678</v>
      </c>
      <c r="B680" s="41" t="s">
        <v>1713</v>
      </c>
      <c r="C680" s="41" t="s">
        <v>1766</v>
      </c>
      <c r="D680" s="41" t="s">
        <v>8</v>
      </c>
      <c r="E680" s="123">
        <v>100</v>
      </c>
    </row>
    <row r="681" s="36" customFormat="1" customHeight="1" spans="1:5">
      <c r="A681" s="103">
        <v>679</v>
      </c>
      <c r="B681" s="41" t="s">
        <v>1713</v>
      </c>
      <c r="C681" s="41" t="s">
        <v>1767</v>
      </c>
      <c r="D681" s="41" t="s">
        <v>8</v>
      </c>
      <c r="E681" s="123">
        <v>100</v>
      </c>
    </row>
    <row r="682" s="36" customFormat="1" customHeight="1" spans="1:5">
      <c r="A682" s="103">
        <v>680</v>
      </c>
      <c r="B682" s="41" t="s">
        <v>1713</v>
      </c>
      <c r="C682" s="41" t="s">
        <v>1768</v>
      </c>
      <c r="D682" s="41" t="s">
        <v>8</v>
      </c>
      <c r="E682" s="123">
        <v>100</v>
      </c>
    </row>
    <row r="683" s="36" customFormat="1" customHeight="1" spans="1:5">
      <c r="A683" s="103">
        <v>681</v>
      </c>
      <c r="B683" s="41" t="s">
        <v>1713</v>
      </c>
      <c r="C683" s="41" t="s">
        <v>1769</v>
      </c>
      <c r="D683" s="41" t="s">
        <v>8</v>
      </c>
      <c r="E683" s="123">
        <v>100</v>
      </c>
    </row>
    <row r="684" s="36" customFormat="1" customHeight="1" spans="1:5">
      <c r="A684" s="103">
        <v>682</v>
      </c>
      <c r="B684" s="41" t="s">
        <v>1713</v>
      </c>
      <c r="C684" s="41" t="s">
        <v>1770</v>
      </c>
      <c r="D684" s="41" t="s">
        <v>8</v>
      </c>
      <c r="E684" s="123">
        <v>100</v>
      </c>
    </row>
    <row r="685" s="36" customFormat="1" customHeight="1" spans="1:5">
      <c r="A685" s="103">
        <v>683</v>
      </c>
      <c r="B685" s="41" t="s">
        <v>1713</v>
      </c>
      <c r="C685" s="41" t="s">
        <v>1771</v>
      </c>
      <c r="D685" s="41" t="s">
        <v>8</v>
      </c>
      <c r="E685" s="123">
        <v>100</v>
      </c>
    </row>
    <row r="686" s="36" customFormat="1" customHeight="1" spans="1:5">
      <c r="A686" s="103">
        <v>684</v>
      </c>
      <c r="B686" s="41" t="s">
        <v>1713</v>
      </c>
      <c r="C686" s="123" t="s">
        <v>1772</v>
      </c>
      <c r="D686" s="41" t="s">
        <v>8</v>
      </c>
      <c r="E686" s="123">
        <v>100</v>
      </c>
    </row>
    <row r="687" s="36" customFormat="1" customHeight="1" spans="1:5">
      <c r="A687" s="103">
        <v>685</v>
      </c>
      <c r="B687" s="41" t="s">
        <v>1713</v>
      </c>
      <c r="C687" s="123" t="s">
        <v>1773</v>
      </c>
      <c r="D687" s="41" t="s">
        <v>8</v>
      </c>
      <c r="E687" s="123">
        <v>100</v>
      </c>
    </row>
    <row r="688" s="36" customFormat="1" customHeight="1" spans="1:5">
      <c r="A688" s="103">
        <v>686</v>
      </c>
      <c r="B688" s="41" t="s">
        <v>1713</v>
      </c>
      <c r="C688" s="123" t="s">
        <v>1774</v>
      </c>
      <c r="D688" s="41" t="s">
        <v>8</v>
      </c>
      <c r="E688" s="123">
        <v>100</v>
      </c>
    </row>
    <row r="689" s="36" customFormat="1" customHeight="1" spans="1:5">
      <c r="A689" s="103">
        <v>687</v>
      </c>
      <c r="B689" s="41" t="s">
        <v>1713</v>
      </c>
      <c r="C689" s="41" t="s">
        <v>1775</v>
      </c>
      <c r="D689" s="41" t="s">
        <v>8</v>
      </c>
      <c r="E689" s="123">
        <v>100</v>
      </c>
    </row>
    <row r="690" s="34" customFormat="1" customHeight="1" spans="1:5">
      <c r="A690" s="103">
        <v>688</v>
      </c>
      <c r="B690" s="114" t="s">
        <v>1713</v>
      </c>
      <c r="C690" s="127" t="s">
        <v>1776</v>
      </c>
      <c r="D690" s="108" t="s">
        <v>8</v>
      </c>
      <c r="E690" s="108">
        <v>100</v>
      </c>
    </row>
    <row r="691" s="34" customFormat="1" customHeight="1" spans="1:5">
      <c r="A691" s="103">
        <v>689</v>
      </c>
      <c r="B691" s="114" t="s">
        <v>1713</v>
      </c>
      <c r="C691" s="127" t="s">
        <v>1777</v>
      </c>
      <c r="D691" s="108" t="s">
        <v>8</v>
      </c>
      <c r="E691" s="108">
        <v>100</v>
      </c>
    </row>
    <row r="692" s="34" customFormat="1" customHeight="1" spans="1:5">
      <c r="A692" s="103">
        <v>690</v>
      </c>
      <c r="B692" s="114" t="s">
        <v>1713</v>
      </c>
      <c r="C692" s="127" t="s">
        <v>1778</v>
      </c>
      <c r="D692" s="108" t="s">
        <v>8</v>
      </c>
      <c r="E692" s="108">
        <v>100</v>
      </c>
    </row>
    <row r="693" s="34" customFormat="1" customHeight="1" spans="1:5">
      <c r="A693" s="103">
        <v>691</v>
      </c>
      <c r="B693" s="114" t="s">
        <v>1713</v>
      </c>
      <c r="C693" s="127" t="s">
        <v>1779</v>
      </c>
      <c r="D693" s="108" t="s">
        <v>8</v>
      </c>
      <c r="E693" s="108">
        <v>100</v>
      </c>
    </row>
    <row r="694" s="34" customFormat="1" customHeight="1" spans="1:5">
      <c r="A694" s="103">
        <v>692</v>
      </c>
      <c r="B694" s="114" t="s">
        <v>1713</v>
      </c>
      <c r="C694" s="127" t="s">
        <v>1780</v>
      </c>
      <c r="D694" s="108" t="s">
        <v>8</v>
      </c>
      <c r="E694" s="108">
        <v>100</v>
      </c>
    </row>
    <row r="695" s="34" customFormat="1" customHeight="1" spans="1:5">
      <c r="A695" s="103">
        <v>693</v>
      </c>
      <c r="B695" s="114" t="s">
        <v>1713</v>
      </c>
      <c r="C695" s="127" t="s">
        <v>1781</v>
      </c>
      <c r="D695" s="108" t="s">
        <v>8</v>
      </c>
      <c r="E695" s="108">
        <v>100</v>
      </c>
    </row>
    <row r="696" s="34" customFormat="1" customHeight="1" spans="1:5">
      <c r="A696" s="103">
        <v>694</v>
      </c>
      <c r="B696" s="114" t="s">
        <v>1713</v>
      </c>
      <c r="C696" s="127" t="s">
        <v>1782</v>
      </c>
      <c r="D696" s="108" t="s">
        <v>8</v>
      </c>
      <c r="E696" s="108">
        <v>100</v>
      </c>
    </row>
    <row r="697" s="34" customFormat="1" customHeight="1" spans="1:5">
      <c r="A697" s="103">
        <v>695</v>
      </c>
      <c r="B697" s="114" t="s">
        <v>1713</v>
      </c>
      <c r="C697" s="127" t="s">
        <v>1783</v>
      </c>
      <c r="D697" s="108" t="s">
        <v>8</v>
      </c>
      <c r="E697" s="108">
        <v>100</v>
      </c>
    </row>
    <row r="698" s="34" customFormat="1" customHeight="1" spans="1:5">
      <c r="A698" s="103">
        <v>696</v>
      </c>
      <c r="B698" s="114" t="s">
        <v>1713</v>
      </c>
      <c r="C698" s="127" t="s">
        <v>1784</v>
      </c>
      <c r="D698" s="108" t="s">
        <v>8</v>
      </c>
      <c r="E698" s="108">
        <v>100</v>
      </c>
    </row>
    <row r="699" s="34" customFormat="1" customHeight="1" spans="1:5">
      <c r="A699" s="103">
        <v>697</v>
      </c>
      <c r="B699" s="114" t="s">
        <v>1713</v>
      </c>
      <c r="C699" s="127" t="s">
        <v>1108</v>
      </c>
      <c r="D699" s="108" t="s">
        <v>8</v>
      </c>
      <c r="E699" s="108">
        <v>100</v>
      </c>
    </row>
    <row r="700" s="34" customFormat="1" customHeight="1" spans="1:5">
      <c r="A700" s="103">
        <v>698</v>
      </c>
      <c r="B700" s="114" t="s">
        <v>1713</v>
      </c>
      <c r="C700" s="127" t="s">
        <v>1785</v>
      </c>
      <c r="D700" s="108" t="s">
        <v>8</v>
      </c>
      <c r="E700" s="108">
        <v>100</v>
      </c>
    </row>
    <row r="701" s="34" customFormat="1" customHeight="1" spans="1:5">
      <c r="A701" s="103">
        <v>699</v>
      </c>
      <c r="B701" s="114" t="s">
        <v>1713</v>
      </c>
      <c r="C701" s="127" t="s">
        <v>682</v>
      </c>
      <c r="D701" s="108" t="s">
        <v>8</v>
      </c>
      <c r="E701" s="108">
        <v>100</v>
      </c>
    </row>
    <row r="702" s="34" customFormat="1" customHeight="1" spans="1:5">
      <c r="A702" s="103">
        <v>700</v>
      </c>
      <c r="B702" s="114" t="s">
        <v>1713</v>
      </c>
      <c r="C702" s="127" t="s">
        <v>1786</v>
      </c>
      <c r="D702" s="108" t="s">
        <v>8</v>
      </c>
      <c r="E702" s="108">
        <v>100</v>
      </c>
    </row>
    <row r="703" s="34" customFormat="1" customHeight="1" spans="1:5">
      <c r="A703" s="103">
        <v>701</v>
      </c>
      <c r="B703" s="114" t="s">
        <v>1713</v>
      </c>
      <c r="C703" s="127" t="s">
        <v>1787</v>
      </c>
      <c r="D703" s="108" t="s">
        <v>8</v>
      </c>
      <c r="E703" s="108">
        <v>100</v>
      </c>
    </row>
    <row r="704" s="34" customFormat="1" customHeight="1" spans="1:5">
      <c r="A704" s="103">
        <v>702</v>
      </c>
      <c r="B704" s="114" t="s">
        <v>1713</v>
      </c>
      <c r="C704" s="127" t="s">
        <v>1788</v>
      </c>
      <c r="D704" s="108" t="s">
        <v>8</v>
      </c>
      <c r="E704" s="108">
        <v>100</v>
      </c>
    </row>
    <row r="705" s="34" customFormat="1" customHeight="1" spans="1:5">
      <c r="A705" s="103">
        <v>703</v>
      </c>
      <c r="B705" s="114" t="s">
        <v>1713</v>
      </c>
      <c r="C705" s="127" t="s">
        <v>1789</v>
      </c>
      <c r="D705" s="108" t="s">
        <v>8</v>
      </c>
      <c r="E705" s="108">
        <v>100</v>
      </c>
    </row>
    <row r="706" s="34" customFormat="1" customHeight="1" spans="1:5">
      <c r="A706" s="103">
        <v>704</v>
      </c>
      <c r="B706" s="114" t="s">
        <v>1713</v>
      </c>
      <c r="C706" s="127" t="s">
        <v>1790</v>
      </c>
      <c r="D706" s="108" t="s">
        <v>8</v>
      </c>
      <c r="E706" s="108">
        <v>100</v>
      </c>
    </row>
    <row r="707" s="34" customFormat="1" customHeight="1" spans="1:5">
      <c r="A707" s="103">
        <v>705</v>
      </c>
      <c r="B707" s="114" t="s">
        <v>1713</v>
      </c>
      <c r="C707" s="127" t="s">
        <v>1791</v>
      </c>
      <c r="D707" s="108" t="s">
        <v>8</v>
      </c>
      <c r="E707" s="108">
        <v>100</v>
      </c>
    </row>
    <row r="708" s="34" customFormat="1" customHeight="1" spans="1:5">
      <c r="A708" s="103">
        <v>706</v>
      </c>
      <c r="B708" s="114" t="s">
        <v>1713</v>
      </c>
      <c r="C708" s="127" t="s">
        <v>1792</v>
      </c>
      <c r="D708" s="108" t="s">
        <v>8</v>
      </c>
      <c r="E708" s="108">
        <v>100</v>
      </c>
    </row>
    <row r="709" s="34" customFormat="1" customHeight="1" spans="1:5">
      <c r="A709" s="103">
        <v>707</v>
      </c>
      <c r="B709" s="114" t="s">
        <v>1713</v>
      </c>
      <c r="C709" s="127" t="s">
        <v>1793</v>
      </c>
      <c r="D709" s="108" t="s">
        <v>8</v>
      </c>
      <c r="E709" s="108">
        <v>100</v>
      </c>
    </row>
    <row r="710" s="34" customFormat="1" customHeight="1" spans="1:5">
      <c r="A710" s="103">
        <v>708</v>
      </c>
      <c r="B710" s="114" t="s">
        <v>1713</v>
      </c>
      <c r="C710" s="127" t="s">
        <v>1794</v>
      </c>
      <c r="D710" s="108" t="s">
        <v>8</v>
      </c>
      <c r="E710" s="108">
        <v>100</v>
      </c>
    </row>
    <row r="711" s="34" customFormat="1" customHeight="1" spans="1:5">
      <c r="A711" s="103">
        <v>709</v>
      </c>
      <c r="B711" s="114" t="s">
        <v>1713</v>
      </c>
      <c r="C711" s="114" t="s">
        <v>1795</v>
      </c>
      <c r="D711" s="108" t="s">
        <v>10</v>
      </c>
      <c r="E711" s="108">
        <v>240</v>
      </c>
    </row>
    <row r="712" s="34" customFormat="1" customHeight="1" spans="1:5">
      <c r="A712" s="103">
        <v>710</v>
      </c>
      <c r="B712" s="114" t="s">
        <v>1713</v>
      </c>
      <c r="C712" s="127" t="s">
        <v>1796</v>
      </c>
      <c r="D712" s="108" t="s">
        <v>10</v>
      </c>
      <c r="E712" s="108">
        <v>240</v>
      </c>
    </row>
    <row r="713" s="34" customFormat="1" customHeight="1" spans="1:5">
      <c r="A713" s="103">
        <v>711</v>
      </c>
      <c r="B713" s="114" t="s">
        <v>1713</v>
      </c>
      <c r="C713" s="114" t="s">
        <v>1797</v>
      </c>
      <c r="D713" s="108" t="s">
        <v>10</v>
      </c>
      <c r="E713" s="108">
        <v>240</v>
      </c>
    </row>
    <row r="714" s="34" customFormat="1" customHeight="1" spans="1:5">
      <c r="A714" s="103">
        <v>712</v>
      </c>
      <c r="B714" s="114" t="s">
        <v>1713</v>
      </c>
      <c r="C714" s="127" t="s">
        <v>1798</v>
      </c>
      <c r="D714" s="108" t="s">
        <v>10</v>
      </c>
      <c r="E714" s="108">
        <v>240</v>
      </c>
    </row>
    <row r="715" s="34" customFormat="1" customHeight="1" spans="1:5">
      <c r="A715" s="103">
        <v>713</v>
      </c>
      <c r="B715" s="114" t="s">
        <v>1713</v>
      </c>
      <c r="C715" s="114" t="s">
        <v>243</v>
      </c>
      <c r="D715" s="108" t="s">
        <v>10</v>
      </c>
      <c r="E715" s="108">
        <v>240</v>
      </c>
    </row>
    <row r="716" s="34" customFormat="1" customHeight="1" spans="1:5">
      <c r="A716" s="103">
        <v>714</v>
      </c>
      <c r="B716" s="114" t="s">
        <v>1713</v>
      </c>
      <c r="C716" s="114" t="s">
        <v>1799</v>
      </c>
      <c r="D716" s="108" t="s">
        <v>10</v>
      </c>
      <c r="E716" s="108">
        <v>240</v>
      </c>
    </row>
    <row r="717" s="34" customFormat="1" customHeight="1" spans="1:5">
      <c r="A717" s="103">
        <v>715</v>
      </c>
      <c r="B717" s="103" t="s">
        <v>1713</v>
      </c>
      <c r="C717" s="103" t="s">
        <v>1800</v>
      </c>
      <c r="D717" s="103" t="s">
        <v>10</v>
      </c>
      <c r="E717" s="103">
        <v>240</v>
      </c>
    </row>
    <row r="718" s="34" customFormat="1" customHeight="1" spans="1:5">
      <c r="A718" s="103">
        <v>716</v>
      </c>
      <c r="B718" s="103" t="s">
        <v>1713</v>
      </c>
      <c r="C718" s="103" t="s">
        <v>1801</v>
      </c>
      <c r="D718" s="103" t="s">
        <v>10</v>
      </c>
      <c r="E718" s="103">
        <v>240</v>
      </c>
    </row>
    <row r="719" s="34" customFormat="1" customHeight="1" spans="1:5">
      <c r="A719" s="103">
        <v>717</v>
      </c>
      <c r="B719" s="103" t="s">
        <v>1713</v>
      </c>
      <c r="C719" s="103" t="s">
        <v>1802</v>
      </c>
      <c r="D719" s="103" t="s">
        <v>10</v>
      </c>
      <c r="E719" s="103">
        <v>240</v>
      </c>
    </row>
    <row r="720" s="34" customFormat="1" customHeight="1" spans="1:5">
      <c r="A720" s="103">
        <v>718</v>
      </c>
      <c r="B720" s="103" t="s">
        <v>1713</v>
      </c>
      <c r="C720" s="103" t="s">
        <v>1803</v>
      </c>
      <c r="D720" s="103" t="s">
        <v>10</v>
      </c>
      <c r="E720" s="103">
        <v>240</v>
      </c>
    </row>
    <row r="721" s="34" customFormat="1" customHeight="1" spans="1:5">
      <c r="A721" s="103">
        <v>719</v>
      </c>
      <c r="B721" s="103" t="s">
        <v>1713</v>
      </c>
      <c r="C721" s="103" t="s">
        <v>1804</v>
      </c>
      <c r="D721" s="103" t="s">
        <v>10</v>
      </c>
      <c r="E721" s="103">
        <v>240</v>
      </c>
    </row>
    <row r="722" s="34" customFormat="1" customHeight="1" spans="1:5">
      <c r="A722" s="103">
        <v>720</v>
      </c>
      <c r="B722" s="103" t="s">
        <v>1713</v>
      </c>
      <c r="C722" s="103" t="s">
        <v>1805</v>
      </c>
      <c r="D722" s="103" t="s">
        <v>10</v>
      </c>
      <c r="E722" s="103">
        <v>240</v>
      </c>
    </row>
    <row r="723" s="34" customFormat="1" customHeight="1" spans="1:5">
      <c r="A723" s="103">
        <v>721</v>
      </c>
      <c r="B723" s="103" t="s">
        <v>1713</v>
      </c>
      <c r="C723" s="103" t="s">
        <v>1806</v>
      </c>
      <c r="D723" s="103" t="s">
        <v>10</v>
      </c>
      <c r="E723" s="103">
        <v>240</v>
      </c>
    </row>
    <row r="724" s="34" customFormat="1" customHeight="1" spans="1:5">
      <c r="A724" s="103">
        <v>722</v>
      </c>
      <c r="B724" s="103" t="s">
        <v>1713</v>
      </c>
      <c r="C724" s="103" t="s">
        <v>1807</v>
      </c>
      <c r="D724" s="103" t="s">
        <v>10</v>
      </c>
      <c r="E724" s="103">
        <v>240</v>
      </c>
    </row>
    <row r="725" s="34" customFormat="1" customHeight="1" spans="1:5">
      <c r="A725" s="103">
        <v>723</v>
      </c>
      <c r="B725" s="103" t="s">
        <v>1713</v>
      </c>
      <c r="C725" s="103" t="s">
        <v>1808</v>
      </c>
      <c r="D725" s="103" t="s">
        <v>10</v>
      </c>
      <c r="E725" s="103">
        <v>240</v>
      </c>
    </row>
    <row r="726" s="34" customFormat="1" customHeight="1" spans="1:5">
      <c r="A726" s="103">
        <v>724</v>
      </c>
      <c r="B726" s="103" t="s">
        <v>1713</v>
      </c>
      <c r="C726" s="103" t="s">
        <v>1809</v>
      </c>
      <c r="D726" s="103" t="s">
        <v>10</v>
      </c>
      <c r="E726" s="103">
        <v>240</v>
      </c>
    </row>
    <row r="727" s="34" customFormat="1" customHeight="1" spans="1:5">
      <c r="A727" s="103">
        <v>725</v>
      </c>
      <c r="B727" s="103" t="s">
        <v>1713</v>
      </c>
      <c r="C727" s="103" t="s">
        <v>1810</v>
      </c>
      <c r="D727" s="103" t="s">
        <v>10</v>
      </c>
      <c r="E727" s="103">
        <v>240</v>
      </c>
    </row>
    <row r="728" s="34" customFormat="1" customHeight="1" spans="1:5">
      <c r="A728" s="103">
        <v>726</v>
      </c>
      <c r="B728" s="103" t="s">
        <v>1713</v>
      </c>
      <c r="C728" s="103" t="s">
        <v>1811</v>
      </c>
      <c r="D728" s="103" t="s">
        <v>42</v>
      </c>
      <c r="E728" s="103">
        <v>400</v>
      </c>
    </row>
    <row r="729" s="34" customFormat="1" customHeight="1" spans="1:5">
      <c r="A729" s="103">
        <v>727</v>
      </c>
      <c r="B729" s="103" t="s">
        <v>1713</v>
      </c>
      <c r="C729" s="103" t="s">
        <v>1812</v>
      </c>
      <c r="D729" s="103" t="s">
        <v>42</v>
      </c>
      <c r="E729" s="103">
        <v>400</v>
      </c>
    </row>
    <row r="730" s="34" customFormat="1" customHeight="1" spans="1:5">
      <c r="A730" s="103">
        <v>728</v>
      </c>
      <c r="B730" s="103" t="s">
        <v>1713</v>
      </c>
      <c r="C730" s="103" t="s">
        <v>1813</v>
      </c>
      <c r="D730" s="103" t="s">
        <v>42</v>
      </c>
      <c r="E730" s="103">
        <v>400</v>
      </c>
    </row>
    <row r="731" s="34" customFormat="1" customHeight="1" spans="1:5">
      <c r="A731" s="103">
        <v>729</v>
      </c>
      <c r="B731" s="103" t="s">
        <v>1713</v>
      </c>
      <c r="C731" s="103" t="s">
        <v>1884</v>
      </c>
      <c r="D731" s="103" t="s">
        <v>8</v>
      </c>
      <c r="E731" s="103">
        <v>100</v>
      </c>
    </row>
    <row r="732" s="34" customFormat="1" customHeight="1" spans="1:5">
      <c r="A732" s="103">
        <v>730</v>
      </c>
      <c r="B732" s="103" t="s">
        <v>1713</v>
      </c>
      <c r="C732" s="103" t="s">
        <v>1885</v>
      </c>
      <c r="D732" s="103" t="s">
        <v>8</v>
      </c>
      <c r="E732" s="103">
        <v>100</v>
      </c>
    </row>
    <row r="733" s="34" customFormat="1" customHeight="1" spans="1:5">
      <c r="A733" s="103">
        <v>731</v>
      </c>
      <c r="B733" s="103" t="s">
        <v>1713</v>
      </c>
      <c r="C733" s="103" t="s">
        <v>1886</v>
      </c>
      <c r="D733" s="103" t="s">
        <v>8</v>
      </c>
      <c r="E733" s="103">
        <v>100</v>
      </c>
    </row>
    <row r="734" s="34" customFormat="1" customHeight="1" spans="1:5">
      <c r="A734" s="103">
        <v>732</v>
      </c>
      <c r="B734" s="103" t="s">
        <v>1713</v>
      </c>
      <c r="C734" s="103" t="s">
        <v>1887</v>
      </c>
      <c r="D734" s="103" t="s">
        <v>8</v>
      </c>
      <c r="E734" s="103">
        <v>100</v>
      </c>
    </row>
    <row r="735" s="34" customFormat="1" customHeight="1" spans="1:5">
      <c r="A735" s="103">
        <v>733</v>
      </c>
      <c r="B735" s="103" t="s">
        <v>1713</v>
      </c>
      <c r="C735" s="103" t="s">
        <v>1888</v>
      </c>
      <c r="D735" s="103" t="s">
        <v>8</v>
      </c>
      <c r="E735" s="103">
        <v>100</v>
      </c>
    </row>
    <row r="736" s="34" customFormat="1" customHeight="1" spans="1:5">
      <c r="A736" s="103">
        <v>734</v>
      </c>
      <c r="B736" s="103" t="s">
        <v>1713</v>
      </c>
      <c r="C736" s="103" t="s">
        <v>1889</v>
      </c>
      <c r="D736" s="103" t="s">
        <v>8</v>
      </c>
      <c r="E736" s="103">
        <v>100</v>
      </c>
    </row>
    <row r="737" s="34" customFormat="1" customHeight="1" spans="1:5">
      <c r="A737" s="103">
        <v>735</v>
      </c>
      <c r="B737" s="103" t="s">
        <v>1713</v>
      </c>
      <c r="C737" s="103" t="s">
        <v>1890</v>
      </c>
      <c r="D737" s="103" t="s">
        <v>8</v>
      </c>
      <c r="E737" s="103">
        <v>100</v>
      </c>
    </row>
    <row r="738" s="34" customFormat="1" customHeight="1" spans="1:5">
      <c r="A738" s="103">
        <v>736</v>
      </c>
      <c r="B738" s="103" t="s">
        <v>1713</v>
      </c>
      <c r="C738" s="103" t="s">
        <v>1891</v>
      </c>
      <c r="D738" s="103" t="s">
        <v>8</v>
      </c>
      <c r="E738" s="103">
        <v>100</v>
      </c>
    </row>
    <row r="739" s="34" customFormat="1" customHeight="1" spans="1:5">
      <c r="A739" s="103">
        <v>737</v>
      </c>
      <c r="B739" s="103" t="s">
        <v>1713</v>
      </c>
      <c r="C739" s="103" t="s">
        <v>1892</v>
      </c>
      <c r="D739" s="103" t="s">
        <v>8</v>
      </c>
      <c r="E739" s="103">
        <v>100</v>
      </c>
    </row>
    <row r="740" s="34" customFormat="1" customHeight="1" spans="1:5">
      <c r="A740" s="103">
        <v>738</v>
      </c>
      <c r="B740" s="103" t="s">
        <v>1713</v>
      </c>
      <c r="C740" s="103" t="s">
        <v>1893</v>
      </c>
      <c r="D740" s="103" t="s">
        <v>8</v>
      </c>
      <c r="E740" s="103">
        <v>100</v>
      </c>
    </row>
    <row r="741" s="34" customFormat="1" customHeight="1" spans="1:5">
      <c r="A741" s="103">
        <v>739</v>
      </c>
      <c r="B741" s="103" t="s">
        <v>1713</v>
      </c>
      <c r="C741" s="103" t="s">
        <v>1894</v>
      </c>
      <c r="D741" s="103" t="s">
        <v>8</v>
      </c>
      <c r="E741" s="103">
        <v>100</v>
      </c>
    </row>
    <row r="742" s="34" customFormat="1" customHeight="1" spans="1:5">
      <c r="A742" s="103">
        <v>740</v>
      </c>
      <c r="B742" s="103" t="s">
        <v>1713</v>
      </c>
      <c r="C742" s="103" t="s">
        <v>1895</v>
      </c>
      <c r="D742" s="103" t="s">
        <v>8</v>
      </c>
      <c r="E742" s="103">
        <v>100</v>
      </c>
    </row>
    <row r="743" s="34" customFormat="1" customHeight="1" spans="1:5">
      <c r="A743" s="103">
        <v>741</v>
      </c>
      <c r="B743" s="103" t="s">
        <v>1713</v>
      </c>
      <c r="C743" s="103" t="s">
        <v>1896</v>
      </c>
      <c r="D743" s="103" t="s">
        <v>8</v>
      </c>
      <c r="E743" s="103">
        <v>100</v>
      </c>
    </row>
    <row r="744" s="34" customFormat="1" customHeight="1" spans="1:5">
      <c r="A744" s="103">
        <v>742</v>
      </c>
      <c r="B744" s="103" t="s">
        <v>1713</v>
      </c>
      <c r="C744" s="103" t="s">
        <v>1897</v>
      </c>
      <c r="D744" s="103" t="s">
        <v>8</v>
      </c>
      <c r="E744" s="103">
        <v>100</v>
      </c>
    </row>
    <row r="745" s="34" customFormat="1" customHeight="1" spans="1:5">
      <c r="A745" s="103">
        <v>743</v>
      </c>
      <c r="B745" s="103" t="s">
        <v>1713</v>
      </c>
      <c r="C745" s="103" t="s">
        <v>1898</v>
      </c>
      <c r="D745" s="103" t="s">
        <v>8</v>
      </c>
      <c r="E745" s="103">
        <v>100</v>
      </c>
    </row>
    <row r="746" s="34" customFormat="1" customHeight="1" spans="1:5">
      <c r="A746" s="103">
        <v>744</v>
      </c>
      <c r="B746" s="103" t="s">
        <v>1713</v>
      </c>
      <c r="C746" s="103" t="s">
        <v>1899</v>
      </c>
      <c r="D746" s="103" t="s">
        <v>8</v>
      </c>
      <c r="E746" s="103">
        <v>100</v>
      </c>
    </row>
    <row r="747" s="34" customFormat="1" customHeight="1" spans="1:5">
      <c r="A747" s="103">
        <v>745</v>
      </c>
      <c r="B747" s="103" t="s">
        <v>1713</v>
      </c>
      <c r="C747" s="103" t="s">
        <v>1900</v>
      </c>
      <c r="D747" s="103" t="s">
        <v>8</v>
      </c>
      <c r="E747" s="103">
        <v>100</v>
      </c>
    </row>
    <row r="748" s="34" customFormat="1" customHeight="1" spans="1:5">
      <c r="A748" s="103">
        <v>746</v>
      </c>
      <c r="B748" s="103" t="s">
        <v>1713</v>
      </c>
      <c r="C748" s="103" t="s">
        <v>1901</v>
      </c>
      <c r="D748" s="103" t="s">
        <v>8</v>
      </c>
      <c r="E748" s="103">
        <v>100</v>
      </c>
    </row>
    <row r="749" s="34" customFormat="1" customHeight="1" spans="1:5">
      <c r="A749" s="103">
        <v>747</v>
      </c>
      <c r="B749" s="103" t="s">
        <v>1713</v>
      </c>
      <c r="C749" s="103" t="s">
        <v>1902</v>
      </c>
      <c r="D749" s="103" t="s">
        <v>8</v>
      </c>
      <c r="E749" s="103">
        <v>100</v>
      </c>
    </row>
    <row r="750" s="34" customFormat="1" customHeight="1" spans="1:5">
      <c r="A750" s="103">
        <v>748</v>
      </c>
      <c r="B750" s="103" t="s">
        <v>1713</v>
      </c>
      <c r="C750" s="103" t="s">
        <v>1903</v>
      </c>
      <c r="D750" s="103" t="s">
        <v>8</v>
      </c>
      <c r="E750" s="103">
        <v>100</v>
      </c>
    </row>
    <row r="751" s="34" customFormat="1" customHeight="1" spans="1:5">
      <c r="A751" s="103">
        <v>749</v>
      </c>
      <c r="B751" s="103" t="s">
        <v>1713</v>
      </c>
      <c r="C751" s="103" t="s">
        <v>1904</v>
      </c>
      <c r="D751" s="103" t="s">
        <v>8</v>
      </c>
      <c r="E751" s="103">
        <v>100</v>
      </c>
    </row>
    <row r="752" s="34" customFormat="1" customHeight="1" spans="1:5">
      <c r="A752" s="103">
        <v>750</v>
      </c>
      <c r="B752" s="103" t="s">
        <v>1713</v>
      </c>
      <c r="C752" s="103" t="s">
        <v>1905</v>
      </c>
      <c r="D752" s="103" t="s">
        <v>8</v>
      </c>
      <c r="E752" s="103">
        <v>100</v>
      </c>
    </row>
    <row r="753" s="34" customFormat="1" customHeight="1" spans="1:5">
      <c r="A753" s="103">
        <v>751</v>
      </c>
      <c r="B753" s="103" t="s">
        <v>1713</v>
      </c>
      <c r="C753" s="103" t="s">
        <v>1906</v>
      </c>
      <c r="D753" s="103" t="s">
        <v>8</v>
      </c>
      <c r="E753" s="103">
        <v>100</v>
      </c>
    </row>
    <row r="754" s="34" customFormat="1" customHeight="1" spans="1:5">
      <c r="A754" s="103">
        <v>752</v>
      </c>
      <c r="B754" s="103" t="s">
        <v>1713</v>
      </c>
      <c r="C754" s="103" t="s">
        <v>1907</v>
      </c>
      <c r="D754" s="103" t="s">
        <v>8</v>
      </c>
      <c r="E754" s="103">
        <v>100</v>
      </c>
    </row>
    <row r="755" s="34" customFormat="1" customHeight="1" spans="1:5">
      <c r="A755" s="103">
        <v>753</v>
      </c>
      <c r="B755" s="103" t="s">
        <v>1713</v>
      </c>
      <c r="C755" s="103" t="s">
        <v>1908</v>
      </c>
      <c r="D755" s="103" t="s">
        <v>8</v>
      </c>
      <c r="E755" s="103">
        <v>100</v>
      </c>
    </row>
    <row r="756" s="34" customFormat="1" customHeight="1" spans="1:5">
      <c r="A756" s="103">
        <v>754</v>
      </c>
      <c r="B756" s="103" t="s">
        <v>1713</v>
      </c>
      <c r="C756" s="103" t="s">
        <v>1909</v>
      </c>
      <c r="D756" s="103" t="s">
        <v>8</v>
      </c>
      <c r="E756" s="103">
        <v>100</v>
      </c>
    </row>
    <row r="757" s="34" customFormat="1" customHeight="1" spans="1:5">
      <c r="A757" s="103">
        <v>755</v>
      </c>
      <c r="B757" s="103" t="s">
        <v>1713</v>
      </c>
      <c r="C757" s="103" t="s">
        <v>1910</v>
      </c>
      <c r="D757" s="103" t="s">
        <v>8</v>
      </c>
      <c r="E757" s="103">
        <v>100</v>
      </c>
    </row>
    <row r="758" s="34" customFormat="1" customHeight="1" spans="1:5">
      <c r="A758" s="103">
        <v>756</v>
      </c>
      <c r="B758" s="103" t="s">
        <v>1713</v>
      </c>
      <c r="C758" s="103" t="s">
        <v>1911</v>
      </c>
      <c r="D758" s="103" t="s">
        <v>8</v>
      </c>
      <c r="E758" s="103">
        <v>100</v>
      </c>
    </row>
    <row r="759" s="34" customFormat="1" customHeight="1" spans="1:5">
      <c r="A759" s="103">
        <v>757</v>
      </c>
      <c r="B759" s="103" t="s">
        <v>1713</v>
      </c>
      <c r="C759" s="103" t="s">
        <v>1912</v>
      </c>
      <c r="D759" s="103" t="s">
        <v>8</v>
      </c>
      <c r="E759" s="103">
        <v>100</v>
      </c>
    </row>
    <row r="760" s="34" customFormat="1" customHeight="1" spans="1:5">
      <c r="A760" s="103">
        <v>758</v>
      </c>
      <c r="B760" s="103" t="s">
        <v>1713</v>
      </c>
      <c r="C760" s="103" t="s">
        <v>1913</v>
      </c>
      <c r="D760" s="103" t="s">
        <v>8</v>
      </c>
      <c r="E760" s="103">
        <v>100</v>
      </c>
    </row>
    <row r="761" s="34" customFormat="1" customHeight="1" spans="1:5">
      <c r="A761" s="103">
        <v>759</v>
      </c>
      <c r="B761" s="103" t="s">
        <v>1713</v>
      </c>
      <c r="C761" s="103" t="s">
        <v>1914</v>
      </c>
      <c r="D761" s="103" t="s">
        <v>8</v>
      </c>
      <c r="E761" s="103">
        <v>100</v>
      </c>
    </row>
    <row r="762" s="34" customFormat="1" customHeight="1" spans="1:5">
      <c r="A762" s="103">
        <v>760</v>
      </c>
      <c r="B762" s="103" t="s">
        <v>1713</v>
      </c>
      <c r="C762" s="103" t="s">
        <v>1915</v>
      </c>
      <c r="D762" s="103" t="s">
        <v>8</v>
      </c>
      <c r="E762" s="103">
        <v>100</v>
      </c>
    </row>
    <row r="763" s="34" customFormat="1" customHeight="1" spans="1:5">
      <c r="A763" s="103">
        <v>761</v>
      </c>
      <c r="B763" s="103" t="s">
        <v>1713</v>
      </c>
      <c r="C763" s="103" t="s">
        <v>1916</v>
      </c>
      <c r="D763" s="103" t="s">
        <v>8</v>
      </c>
      <c r="E763" s="103">
        <v>100</v>
      </c>
    </row>
    <row r="764" s="34" customFormat="1" customHeight="1" spans="1:5">
      <c r="A764" s="103">
        <v>762</v>
      </c>
      <c r="B764" s="103" t="s">
        <v>1713</v>
      </c>
      <c r="C764" s="103" t="s">
        <v>1917</v>
      </c>
      <c r="D764" s="103" t="s">
        <v>8</v>
      </c>
      <c r="E764" s="103">
        <v>100</v>
      </c>
    </row>
    <row r="765" s="34" customFormat="1" customHeight="1" spans="1:5">
      <c r="A765" s="103">
        <v>763</v>
      </c>
      <c r="B765" s="103" t="s">
        <v>1713</v>
      </c>
      <c r="C765" s="103" t="s">
        <v>1918</v>
      </c>
      <c r="D765" s="103" t="s">
        <v>8</v>
      </c>
      <c r="E765" s="103">
        <v>100</v>
      </c>
    </row>
    <row r="766" s="34" customFormat="1" customHeight="1" spans="1:5">
      <c r="A766" s="103">
        <v>764</v>
      </c>
      <c r="B766" s="103" t="s">
        <v>1713</v>
      </c>
      <c r="C766" s="103" t="s">
        <v>1919</v>
      </c>
      <c r="D766" s="103" t="s">
        <v>8</v>
      </c>
      <c r="E766" s="103">
        <v>100</v>
      </c>
    </row>
    <row r="767" s="34" customFormat="1" customHeight="1" spans="1:5">
      <c r="A767" s="103">
        <v>765</v>
      </c>
      <c r="B767" s="103" t="s">
        <v>1713</v>
      </c>
      <c r="C767" s="103" t="s">
        <v>1920</v>
      </c>
      <c r="D767" s="103" t="s">
        <v>8</v>
      </c>
      <c r="E767" s="103">
        <v>100</v>
      </c>
    </row>
    <row r="768" s="34" customFormat="1" customHeight="1" spans="1:5">
      <c r="A768" s="103">
        <v>766</v>
      </c>
      <c r="B768" s="103" t="s">
        <v>1713</v>
      </c>
      <c r="C768" s="103" t="s">
        <v>1921</v>
      </c>
      <c r="D768" s="103" t="s">
        <v>8</v>
      </c>
      <c r="E768" s="103">
        <v>100</v>
      </c>
    </row>
    <row r="769" s="34" customFormat="1" customHeight="1" spans="1:5">
      <c r="A769" s="103">
        <v>767</v>
      </c>
      <c r="B769" s="103" t="s">
        <v>1713</v>
      </c>
      <c r="C769" s="103" t="s">
        <v>1922</v>
      </c>
      <c r="D769" s="103" t="s">
        <v>8</v>
      </c>
      <c r="E769" s="103">
        <v>100</v>
      </c>
    </row>
    <row r="770" s="36" customFormat="1" customHeight="1" spans="1:5">
      <c r="A770" s="103">
        <v>768</v>
      </c>
      <c r="B770" s="123" t="s">
        <v>1713</v>
      </c>
      <c r="C770" s="123" t="s">
        <v>1923</v>
      </c>
      <c r="D770" s="41" t="s">
        <v>8</v>
      </c>
      <c r="E770" s="123">
        <v>100</v>
      </c>
    </row>
    <row r="771" s="36" customFormat="1" customHeight="1" spans="1:5">
      <c r="A771" s="103">
        <v>769</v>
      </c>
      <c r="B771" s="123" t="s">
        <v>1713</v>
      </c>
      <c r="C771" s="123" t="s">
        <v>1924</v>
      </c>
      <c r="D771" s="41" t="s">
        <v>8</v>
      </c>
      <c r="E771" s="123">
        <v>100</v>
      </c>
    </row>
    <row r="772" s="36" customFormat="1" customHeight="1" spans="1:5">
      <c r="A772" s="103">
        <v>770</v>
      </c>
      <c r="B772" s="123" t="s">
        <v>1713</v>
      </c>
      <c r="C772" s="123" t="s">
        <v>1925</v>
      </c>
      <c r="D772" s="41" t="s">
        <v>8</v>
      </c>
      <c r="E772" s="123">
        <v>100</v>
      </c>
    </row>
    <row r="773" s="36" customFormat="1" customHeight="1" spans="1:5">
      <c r="A773" s="103">
        <v>771</v>
      </c>
      <c r="B773" s="123" t="s">
        <v>1713</v>
      </c>
      <c r="C773" s="123" t="s">
        <v>1926</v>
      </c>
      <c r="D773" s="41" t="s">
        <v>8</v>
      </c>
      <c r="E773" s="123">
        <v>100</v>
      </c>
    </row>
    <row r="774" s="36" customFormat="1" customHeight="1" spans="1:5">
      <c r="A774" s="103">
        <v>772</v>
      </c>
      <c r="B774" s="123" t="s">
        <v>1713</v>
      </c>
      <c r="C774" s="123" t="s">
        <v>1927</v>
      </c>
      <c r="D774" s="41" t="s">
        <v>8</v>
      </c>
      <c r="E774" s="123">
        <v>100</v>
      </c>
    </row>
    <row r="775" s="36" customFormat="1" customHeight="1" spans="1:5">
      <c r="A775" s="103">
        <v>773</v>
      </c>
      <c r="B775" s="123" t="s">
        <v>1713</v>
      </c>
      <c r="C775" s="123" t="s">
        <v>1928</v>
      </c>
      <c r="D775" s="41" t="s">
        <v>8</v>
      </c>
      <c r="E775" s="123">
        <v>100</v>
      </c>
    </row>
    <row r="776" s="36" customFormat="1" customHeight="1" spans="1:5">
      <c r="A776" s="103">
        <v>774</v>
      </c>
      <c r="B776" s="123" t="s">
        <v>1713</v>
      </c>
      <c r="C776" s="123" t="s">
        <v>1929</v>
      </c>
      <c r="D776" s="41" t="s">
        <v>8</v>
      </c>
      <c r="E776" s="123">
        <v>100</v>
      </c>
    </row>
    <row r="777" s="36" customFormat="1" customHeight="1" spans="1:5">
      <c r="A777" s="103">
        <v>775</v>
      </c>
      <c r="B777" s="123" t="s">
        <v>1713</v>
      </c>
      <c r="C777" s="123" t="s">
        <v>1930</v>
      </c>
      <c r="D777" s="41" t="s">
        <v>8</v>
      </c>
      <c r="E777" s="123">
        <v>100</v>
      </c>
    </row>
    <row r="778" s="36" customFormat="1" customHeight="1" spans="1:5">
      <c r="A778" s="103">
        <v>776</v>
      </c>
      <c r="B778" s="123" t="s">
        <v>1327</v>
      </c>
      <c r="C778" s="123" t="s">
        <v>1328</v>
      </c>
      <c r="D778" s="41" t="s">
        <v>8</v>
      </c>
      <c r="E778" s="123">
        <v>100</v>
      </c>
    </row>
    <row r="779" s="36" customFormat="1" customHeight="1" spans="1:5">
      <c r="A779" s="103">
        <v>777</v>
      </c>
      <c r="B779" s="123" t="s">
        <v>1327</v>
      </c>
      <c r="C779" s="123" t="s">
        <v>1329</v>
      </c>
      <c r="D779" s="41" t="s">
        <v>8</v>
      </c>
      <c r="E779" s="123">
        <v>100</v>
      </c>
    </row>
    <row r="780" s="36" customFormat="1" customHeight="1" spans="1:5">
      <c r="A780" s="103">
        <v>778</v>
      </c>
      <c r="B780" s="123" t="s">
        <v>1327</v>
      </c>
      <c r="C780" s="123" t="s">
        <v>1331</v>
      </c>
      <c r="D780" s="41" t="s">
        <v>8</v>
      </c>
      <c r="E780" s="123">
        <v>100</v>
      </c>
    </row>
    <row r="781" s="36" customFormat="1" customHeight="1" spans="1:5">
      <c r="A781" s="103">
        <v>779</v>
      </c>
      <c r="B781" s="123" t="s">
        <v>1327</v>
      </c>
      <c r="C781" s="123" t="s">
        <v>1332</v>
      </c>
      <c r="D781" s="41" t="s">
        <v>8</v>
      </c>
      <c r="E781" s="123">
        <v>100</v>
      </c>
    </row>
    <row r="782" s="36" customFormat="1" customHeight="1" spans="1:5">
      <c r="A782" s="103">
        <v>780</v>
      </c>
      <c r="B782" s="123" t="s">
        <v>1327</v>
      </c>
      <c r="C782" s="123" t="s">
        <v>1333</v>
      </c>
      <c r="D782" s="41" t="s">
        <v>8</v>
      </c>
      <c r="E782" s="123">
        <v>100</v>
      </c>
    </row>
    <row r="783" s="36" customFormat="1" customHeight="1" spans="1:5">
      <c r="A783" s="103">
        <v>781</v>
      </c>
      <c r="B783" s="123" t="s">
        <v>1327</v>
      </c>
      <c r="C783" s="123" t="s">
        <v>1334</v>
      </c>
      <c r="D783" s="41" t="s">
        <v>8</v>
      </c>
      <c r="E783" s="123">
        <v>100</v>
      </c>
    </row>
    <row r="784" s="36" customFormat="1" customHeight="1" spans="1:5">
      <c r="A784" s="103">
        <v>782</v>
      </c>
      <c r="B784" s="123" t="s">
        <v>1327</v>
      </c>
      <c r="C784" s="123" t="s">
        <v>1335</v>
      </c>
      <c r="D784" s="41" t="s">
        <v>10</v>
      </c>
      <c r="E784" s="123">
        <v>240</v>
      </c>
    </row>
    <row r="785" s="36" customFormat="1" customHeight="1" spans="1:5">
      <c r="A785" s="103">
        <v>783</v>
      </c>
      <c r="B785" s="123" t="s">
        <v>1327</v>
      </c>
      <c r="C785" s="123" t="s">
        <v>1201</v>
      </c>
      <c r="D785" s="41" t="s">
        <v>10</v>
      </c>
      <c r="E785" s="123">
        <v>240</v>
      </c>
    </row>
    <row r="786" s="36" customFormat="1" customHeight="1" spans="1:5">
      <c r="A786" s="103">
        <v>784</v>
      </c>
      <c r="B786" s="123" t="s">
        <v>1327</v>
      </c>
      <c r="C786" s="123" t="s">
        <v>1336</v>
      </c>
      <c r="D786" s="41" t="s">
        <v>10</v>
      </c>
      <c r="E786" s="123">
        <v>240</v>
      </c>
    </row>
    <row r="787" s="36" customFormat="1" customHeight="1" spans="1:5">
      <c r="A787" s="103">
        <v>785</v>
      </c>
      <c r="B787" s="123" t="s">
        <v>1327</v>
      </c>
      <c r="C787" s="123" t="s">
        <v>1337</v>
      </c>
      <c r="D787" s="41" t="s">
        <v>8</v>
      </c>
      <c r="E787" s="123">
        <v>100</v>
      </c>
    </row>
    <row r="788" s="36" customFormat="1" customHeight="1" spans="1:5">
      <c r="A788" s="103">
        <v>786</v>
      </c>
      <c r="B788" s="123" t="s">
        <v>1327</v>
      </c>
      <c r="C788" s="123" t="s">
        <v>1338</v>
      </c>
      <c r="D788" s="41" t="s">
        <v>8</v>
      </c>
      <c r="E788" s="123">
        <v>100</v>
      </c>
    </row>
    <row r="789" s="36" customFormat="1" customHeight="1" spans="1:5">
      <c r="A789" s="103">
        <v>787</v>
      </c>
      <c r="B789" s="123" t="s">
        <v>1327</v>
      </c>
      <c r="C789" s="123" t="s">
        <v>1339</v>
      </c>
      <c r="D789" s="41" t="s">
        <v>8</v>
      </c>
      <c r="E789" s="123">
        <v>100</v>
      </c>
    </row>
    <row r="790" s="36" customFormat="1" customHeight="1" spans="1:5">
      <c r="A790" s="103">
        <v>788</v>
      </c>
      <c r="B790" s="123" t="s">
        <v>1327</v>
      </c>
      <c r="C790" s="128" t="s">
        <v>1340</v>
      </c>
      <c r="D790" s="128" t="s">
        <v>8</v>
      </c>
      <c r="E790" s="128">
        <v>100</v>
      </c>
    </row>
    <row r="791" s="36" customFormat="1" customHeight="1" spans="1:5">
      <c r="A791" s="103">
        <v>789</v>
      </c>
      <c r="B791" s="123" t="s">
        <v>1327</v>
      </c>
      <c r="C791" s="128" t="s">
        <v>259</v>
      </c>
      <c r="D791" s="128" t="s">
        <v>8</v>
      </c>
      <c r="E791" s="128">
        <v>100</v>
      </c>
    </row>
    <row r="792" s="36" customFormat="1" customHeight="1" spans="1:5">
      <c r="A792" s="103">
        <v>790</v>
      </c>
      <c r="B792" s="123" t="s">
        <v>1327</v>
      </c>
      <c r="C792" s="128" t="s">
        <v>1342</v>
      </c>
      <c r="D792" s="128" t="s">
        <v>8</v>
      </c>
      <c r="E792" s="128">
        <v>100</v>
      </c>
    </row>
    <row r="793" s="36" customFormat="1" customHeight="1" spans="1:5">
      <c r="A793" s="103">
        <v>791</v>
      </c>
      <c r="B793" s="123" t="s">
        <v>1327</v>
      </c>
      <c r="C793" s="128" t="s">
        <v>1343</v>
      </c>
      <c r="D793" s="41" t="s">
        <v>8</v>
      </c>
      <c r="E793" s="41">
        <v>100</v>
      </c>
    </row>
    <row r="794" s="36" customFormat="1" customHeight="1" spans="1:5">
      <c r="A794" s="103">
        <v>792</v>
      </c>
      <c r="B794" s="123" t="s">
        <v>1327</v>
      </c>
      <c r="C794" s="128" t="s">
        <v>1344</v>
      </c>
      <c r="D794" s="41" t="s">
        <v>10</v>
      </c>
      <c r="E794" s="41">
        <v>240</v>
      </c>
    </row>
    <row r="795" s="36" customFormat="1" customHeight="1" spans="1:5">
      <c r="A795" s="103">
        <v>793</v>
      </c>
      <c r="B795" s="123" t="s">
        <v>1327</v>
      </c>
      <c r="C795" s="128" t="s">
        <v>1345</v>
      </c>
      <c r="D795" s="41" t="s">
        <v>10</v>
      </c>
      <c r="E795" s="41">
        <v>240</v>
      </c>
    </row>
    <row r="796" s="36" customFormat="1" customHeight="1" spans="1:5">
      <c r="A796" s="103">
        <v>794</v>
      </c>
      <c r="B796" s="123" t="s">
        <v>1327</v>
      </c>
      <c r="C796" s="128" t="s">
        <v>1931</v>
      </c>
      <c r="D796" s="41" t="s">
        <v>8</v>
      </c>
      <c r="E796" s="41">
        <v>100</v>
      </c>
    </row>
    <row r="797" s="36" customFormat="1" customHeight="1" spans="1:5">
      <c r="A797" s="103">
        <v>795</v>
      </c>
      <c r="B797" s="123" t="s">
        <v>1327</v>
      </c>
      <c r="C797" s="128" t="s">
        <v>1347</v>
      </c>
      <c r="D797" s="41" t="s">
        <v>8</v>
      </c>
      <c r="E797" s="41">
        <v>100</v>
      </c>
    </row>
    <row r="798" s="36" customFormat="1" customHeight="1" spans="1:5">
      <c r="A798" s="103">
        <v>796</v>
      </c>
      <c r="B798" s="123" t="s">
        <v>1327</v>
      </c>
      <c r="C798" s="128" t="s">
        <v>1348</v>
      </c>
      <c r="D798" s="41" t="s">
        <v>8</v>
      </c>
      <c r="E798" s="41">
        <v>100</v>
      </c>
    </row>
    <row r="799" s="36" customFormat="1" customHeight="1" spans="1:5">
      <c r="A799" s="103">
        <v>797</v>
      </c>
      <c r="B799" s="123" t="s">
        <v>1327</v>
      </c>
      <c r="C799" s="128" t="s">
        <v>1350</v>
      </c>
      <c r="D799" s="41" t="s">
        <v>8</v>
      </c>
      <c r="E799" s="41">
        <v>100</v>
      </c>
    </row>
    <row r="800" s="36" customFormat="1" customHeight="1" spans="1:5">
      <c r="A800" s="103">
        <v>798</v>
      </c>
      <c r="B800" s="123" t="s">
        <v>1327</v>
      </c>
      <c r="C800" s="128" t="s">
        <v>1351</v>
      </c>
      <c r="D800" s="41" t="s">
        <v>8</v>
      </c>
      <c r="E800" s="41">
        <v>100</v>
      </c>
    </row>
    <row r="801" s="36" customFormat="1" customHeight="1" spans="1:5">
      <c r="A801" s="103">
        <v>799</v>
      </c>
      <c r="B801" s="123" t="s">
        <v>1327</v>
      </c>
      <c r="C801" s="128" t="s">
        <v>1352</v>
      </c>
      <c r="D801" s="41" t="s">
        <v>8</v>
      </c>
      <c r="E801" s="41">
        <v>100</v>
      </c>
    </row>
    <row r="802" s="36" customFormat="1" customHeight="1" spans="1:5">
      <c r="A802" s="103">
        <v>800</v>
      </c>
      <c r="B802" s="123" t="s">
        <v>1327</v>
      </c>
      <c r="C802" s="128" t="s">
        <v>1353</v>
      </c>
      <c r="D802" s="41" t="s">
        <v>8</v>
      </c>
      <c r="E802" s="41">
        <v>100</v>
      </c>
    </row>
    <row r="803" s="36" customFormat="1" customHeight="1" spans="1:5">
      <c r="A803" s="103">
        <v>801</v>
      </c>
      <c r="B803" s="123" t="s">
        <v>1327</v>
      </c>
      <c r="C803" s="128" t="s">
        <v>1354</v>
      </c>
      <c r="D803" s="41" t="s">
        <v>8</v>
      </c>
      <c r="E803" s="41">
        <v>100</v>
      </c>
    </row>
    <row r="804" s="36" customFormat="1" customHeight="1" spans="1:5">
      <c r="A804" s="103">
        <v>802</v>
      </c>
      <c r="B804" s="123" t="s">
        <v>1327</v>
      </c>
      <c r="C804" s="128" t="s">
        <v>1355</v>
      </c>
      <c r="D804" s="41" t="s">
        <v>8</v>
      </c>
      <c r="E804" s="41">
        <v>100</v>
      </c>
    </row>
    <row r="805" s="36" customFormat="1" customHeight="1" spans="1:5">
      <c r="A805" s="103">
        <v>803</v>
      </c>
      <c r="B805" s="123" t="s">
        <v>1327</v>
      </c>
      <c r="C805" s="128" t="s">
        <v>1356</v>
      </c>
      <c r="D805" s="41" t="s">
        <v>8</v>
      </c>
      <c r="E805" s="41">
        <v>100</v>
      </c>
    </row>
    <row r="806" s="36" customFormat="1" customHeight="1" spans="1:5">
      <c r="A806" s="103">
        <v>804</v>
      </c>
      <c r="B806" s="123" t="s">
        <v>1327</v>
      </c>
      <c r="C806" s="128" t="s">
        <v>1357</v>
      </c>
      <c r="D806" s="41" t="s">
        <v>8</v>
      </c>
      <c r="E806" s="41">
        <v>100</v>
      </c>
    </row>
    <row r="807" s="36" customFormat="1" customHeight="1" spans="1:5">
      <c r="A807" s="103">
        <v>805</v>
      </c>
      <c r="B807" s="123" t="s">
        <v>1327</v>
      </c>
      <c r="C807" s="128" t="s">
        <v>1358</v>
      </c>
      <c r="D807" s="41" t="s">
        <v>8</v>
      </c>
      <c r="E807" s="41">
        <v>100</v>
      </c>
    </row>
    <row r="808" s="36" customFormat="1" customHeight="1" spans="1:5">
      <c r="A808" s="103">
        <v>806</v>
      </c>
      <c r="B808" s="123" t="s">
        <v>1327</v>
      </c>
      <c r="C808" s="128" t="s">
        <v>1359</v>
      </c>
      <c r="D808" s="41" t="s">
        <v>8</v>
      </c>
      <c r="E808" s="41">
        <v>100</v>
      </c>
    </row>
    <row r="809" s="36" customFormat="1" customHeight="1" spans="1:5">
      <c r="A809" s="103">
        <v>807</v>
      </c>
      <c r="B809" s="123" t="s">
        <v>1327</v>
      </c>
      <c r="C809" s="128" t="s">
        <v>1360</v>
      </c>
      <c r="D809" s="41" t="s">
        <v>10</v>
      </c>
      <c r="E809" s="41">
        <v>240</v>
      </c>
    </row>
    <row r="810" s="36" customFormat="1" customHeight="1" spans="1:5">
      <c r="A810" s="103">
        <v>808</v>
      </c>
      <c r="B810" s="123" t="s">
        <v>1327</v>
      </c>
      <c r="C810" s="128" t="s">
        <v>1361</v>
      </c>
      <c r="D810" s="41" t="s">
        <v>8</v>
      </c>
      <c r="E810" s="41">
        <v>100</v>
      </c>
    </row>
    <row r="811" s="36" customFormat="1" customHeight="1" spans="1:5">
      <c r="A811" s="103">
        <v>809</v>
      </c>
      <c r="B811" s="123" t="s">
        <v>1327</v>
      </c>
      <c r="C811" s="128" t="s">
        <v>1932</v>
      </c>
      <c r="D811" s="41" t="s">
        <v>8</v>
      </c>
      <c r="E811" s="41">
        <v>100</v>
      </c>
    </row>
    <row r="812" s="36" customFormat="1" customHeight="1" spans="1:5">
      <c r="A812" s="103">
        <v>810</v>
      </c>
      <c r="B812" s="123" t="s">
        <v>1327</v>
      </c>
      <c r="C812" s="128" t="s">
        <v>1363</v>
      </c>
      <c r="D812" s="41" t="s">
        <v>8</v>
      </c>
      <c r="E812" s="41">
        <v>100</v>
      </c>
    </row>
    <row r="813" s="36" customFormat="1" customHeight="1" spans="1:5">
      <c r="A813" s="103">
        <v>811</v>
      </c>
      <c r="B813" s="123" t="s">
        <v>1327</v>
      </c>
      <c r="C813" s="128" t="s">
        <v>1364</v>
      </c>
      <c r="D813" s="41" t="s">
        <v>8</v>
      </c>
      <c r="E813" s="41">
        <v>100</v>
      </c>
    </row>
    <row r="814" s="36" customFormat="1" customHeight="1" spans="1:5">
      <c r="A814" s="103">
        <v>812</v>
      </c>
      <c r="B814" s="123" t="s">
        <v>1327</v>
      </c>
      <c r="C814" s="128" t="s">
        <v>1365</v>
      </c>
      <c r="D814" s="41" t="s">
        <v>8</v>
      </c>
      <c r="E814" s="41">
        <v>100</v>
      </c>
    </row>
    <row r="815" s="36" customFormat="1" customHeight="1" spans="1:5">
      <c r="A815" s="103">
        <v>813</v>
      </c>
      <c r="B815" s="123" t="s">
        <v>1327</v>
      </c>
      <c r="C815" s="128" t="s">
        <v>1366</v>
      </c>
      <c r="D815" s="41" t="s">
        <v>8</v>
      </c>
      <c r="E815" s="41">
        <v>100</v>
      </c>
    </row>
    <row r="816" s="36" customFormat="1" customHeight="1" spans="1:5">
      <c r="A816" s="103">
        <v>814</v>
      </c>
      <c r="B816" s="123" t="s">
        <v>1327</v>
      </c>
      <c r="C816" s="128" t="s">
        <v>1367</v>
      </c>
      <c r="D816" s="41" t="s">
        <v>8</v>
      </c>
      <c r="E816" s="41">
        <v>100</v>
      </c>
    </row>
    <row r="817" s="36" customFormat="1" customHeight="1" spans="1:5">
      <c r="A817" s="103">
        <v>815</v>
      </c>
      <c r="B817" s="123" t="s">
        <v>1327</v>
      </c>
      <c r="C817" s="128" t="s">
        <v>1368</v>
      </c>
      <c r="D817" s="41" t="s">
        <v>8</v>
      </c>
      <c r="E817" s="41">
        <v>100</v>
      </c>
    </row>
    <row r="818" s="36" customFormat="1" customHeight="1" spans="1:5">
      <c r="A818" s="103">
        <v>816</v>
      </c>
      <c r="B818" s="123" t="s">
        <v>1327</v>
      </c>
      <c r="C818" s="128" t="s">
        <v>1369</v>
      </c>
      <c r="D818" s="41" t="s">
        <v>8</v>
      </c>
      <c r="E818" s="41">
        <v>100</v>
      </c>
    </row>
    <row r="819" s="36" customFormat="1" customHeight="1" spans="1:5">
      <c r="A819" s="103">
        <v>817</v>
      </c>
      <c r="B819" s="123" t="s">
        <v>1327</v>
      </c>
      <c r="C819" s="128" t="s">
        <v>1370</v>
      </c>
      <c r="D819" s="41" t="s">
        <v>8</v>
      </c>
      <c r="E819" s="41">
        <v>100</v>
      </c>
    </row>
    <row r="820" s="36" customFormat="1" customHeight="1" spans="1:5">
      <c r="A820" s="103">
        <v>818</v>
      </c>
      <c r="B820" s="123" t="s">
        <v>1327</v>
      </c>
      <c r="C820" s="128" t="s">
        <v>1371</v>
      </c>
      <c r="D820" s="41" t="s">
        <v>8</v>
      </c>
      <c r="E820" s="41">
        <v>100</v>
      </c>
    </row>
    <row r="821" s="36" customFormat="1" customHeight="1" spans="1:5">
      <c r="A821" s="103">
        <v>819</v>
      </c>
      <c r="B821" s="123" t="s">
        <v>1327</v>
      </c>
      <c r="C821" s="128" t="s">
        <v>1372</v>
      </c>
      <c r="D821" s="41" t="s">
        <v>8</v>
      </c>
      <c r="E821" s="41">
        <v>100</v>
      </c>
    </row>
    <row r="822" s="36" customFormat="1" customHeight="1" spans="1:5">
      <c r="A822" s="103">
        <v>820</v>
      </c>
      <c r="B822" s="123" t="s">
        <v>1327</v>
      </c>
      <c r="C822" s="128" t="s">
        <v>1373</v>
      </c>
      <c r="D822" s="128" t="s">
        <v>8</v>
      </c>
      <c r="E822" s="128">
        <v>50</v>
      </c>
    </row>
    <row r="823" s="36" customFormat="1" customHeight="1" spans="1:5">
      <c r="A823" s="103">
        <v>821</v>
      </c>
      <c r="B823" s="123" t="s">
        <v>1327</v>
      </c>
      <c r="C823" s="128" t="s">
        <v>1374</v>
      </c>
      <c r="D823" s="128" t="s">
        <v>8</v>
      </c>
      <c r="E823" s="128">
        <v>100</v>
      </c>
    </row>
    <row r="824" s="36" customFormat="1" customHeight="1" spans="1:5">
      <c r="A824" s="103">
        <v>822</v>
      </c>
      <c r="B824" s="123" t="s">
        <v>1327</v>
      </c>
      <c r="C824" s="41" t="s">
        <v>1375</v>
      </c>
      <c r="D824" s="41" t="s">
        <v>8</v>
      </c>
      <c r="E824" s="41">
        <v>100</v>
      </c>
    </row>
    <row r="825" s="36" customFormat="1" customHeight="1" spans="1:5">
      <c r="A825" s="103">
        <v>823</v>
      </c>
      <c r="B825" s="123" t="s">
        <v>1327</v>
      </c>
      <c r="C825" s="41" t="s">
        <v>1376</v>
      </c>
      <c r="D825" s="41" t="s">
        <v>8</v>
      </c>
      <c r="E825" s="41">
        <v>100</v>
      </c>
    </row>
    <row r="826" s="36" customFormat="1" customHeight="1" spans="1:5">
      <c r="A826" s="103">
        <v>824</v>
      </c>
      <c r="B826" s="123" t="s">
        <v>1327</v>
      </c>
      <c r="C826" s="41" t="s">
        <v>1377</v>
      </c>
      <c r="D826" s="41" t="s">
        <v>8</v>
      </c>
      <c r="E826" s="41">
        <v>100</v>
      </c>
    </row>
    <row r="827" s="36" customFormat="1" customHeight="1" spans="1:5">
      <c r="A827" s="103">
        <v>825</v>
      </c>
      <c r="B827" s="123" t="s">
        <v>1327</v>
      </c>
      <c r="C827" s="123" t="s">
        <v>1378</v>
      </c>
      <c r="D827" s="41" t="s">
        <v>8</v>
      </c>
      <c r="E827" s="41">
        <v>100</v>
      </c>
    </row>
    <row r="828" s="36" customFormat="1" customHeight="1" spans="1:5">
      <c r="A828" s="103">
        <v>826</v>
      </c>
      <c r="B828" s="123" t="s">
        <v>1327</v>
      </c>
      <c r="C828" s="123" t="s">
        <v>1379</v>
      </c>
      <c r="D828" s="41" t="s">
        <v>8</v>
      </c>
      <c r="E828" s="41">
        <v>100</v>
      </c>
    </row>
    <row r="829" s="36" customFormat="1" customHeight="1" spans="1:5">
      <c r="A829" s="103">
        <v>827</v>
      </c>
      <c r="B829" s="123" t="s">
        <v>1327</v>
      </c>
      <c r="C829" s="123" t="s">
        <v>1380</v>
      </c>
      <c r="D829" s="41" t="s">
        <v>8</v>
      </c>
      <c r="E829" s="41">
        <v>100</v>
      </c>
    </row>
    <row r="830" s="36" customFormat="1" customHeight="1" spans="1:5">
      <c r="A830" s="103">
        <v>828</v>
      </c>
      <c r="B830" s="123" t="s">
        <v>1327</v>
      </c>
      <c r="C830" s="123" t="s">
        <v>1381</v>
      </c>
      <c r="D830" s="41" t="s">
        <v>8</v>
      </c>
      <c r="E830" s="41">
        <v>100</v>
      </c>
    </row>
    <row r="831" s="36" customFormat="1" customHeight="1" spans="1:5">
      <c r="A831" s="103">
        <v>829</v>
      </c>
      <c r="B831" s="123" t="s">
        <v>1327</v>
      </c>
      <c r="C831" s="123" t="s">
        <v>1382</v>
      </c>
      <c r="D831" s="41" t="s">
        <v>8</v>
      </c>
      <c r="E831" s="41">
        <v>100</v>
      </c>
    </row>
    <row r="832" s="36" customFormat="1" customHeight="1" spans="1:5">
      <c r="A832" s="103">
        <v>830</v>
      </c>
      <c r="B832" s="123" t="s">
        <v>1327</v>
      </c>
      <c r="C832" s="123" t="s">
        <v>1383</v>
      </c>
      <c r="D832" s="41" t="s">
        <v>10</v>
      </c>
      <c r="E832" s="41">
        <v>240</v>
      </c>
    </row>
    <row r="833" s="36" customFormat="1" customHeight="1" spans="1:5">
      <c r="A833" s="103">
        <v>831</v>
      </c>
      <c r="B833" s="123" t="s">
        <v>1327</v>
      </c>
      <c r="C833" s="123" t="s">
        <v>1384</v>
      </c>
      <c r="D833" s="41" t="s">
        <v>8</v>
      </c>
      <c r="E833" s="41">
        <v>100</v>
      </c>
    </row>
    <row r="834" s="36" customFormat="1" customHeight="1" spans="1:5">
      <c r="A834" s="103">
        <v>832</v>
      </c>
      <c r="B834" s="123" t="s">
        <v>1327</v>
      </c>
      <c r="C834" s="123" t="s">
        <v>1385</v>
      </c>
      <c r="D834" s="41" t="s">
        <v>8</v>
      </c>
      <c r="E834" s="41">
        <v>100</v>
      </c>
    </row>
    <row r="835" s="34" customFormat="1" customHeight="1" spans="1:5">
      <c r="A835" s="103">
        <v>833</v>
      </c>
      <c r="B835" s="118" t="s">
        <v>1327</v>
      </c>
      <c r="C835" s="118" t="s">
        <v>1386</v>
      </c>
      <c r="D835" s="122" t="s">
        <v>8</v>
      </c>
      <c r="E835" s="118">
        <v>100</v>
      </c>
    </row>
    <row r="836" s="34" customFormat="1" customHeight="1" spans="1:5">
      <c r="A836" s="103">
        <v>834</v>
      </c>
      <c r="B836" s="118" t="s">
        <v>1327</v>
      </c>
      <c r="C836" s="118" t="s">
        <v>1387</v>
      </c>
      <c r="D836" s="122" t="s">
        <v>8</v>
      </c>
      <c r="E836" s="118">
        <v>100</v>
      </c>
    </row>
    <row r="837" s="34" customFormat="1" customHeight="1" spans="1:5">
      <c r="A837" s="103">
        <v>835</v>
      </c>
      <c r="B837" s="118" t="s">
        <v>1327</v>
      </c>
      <c r="C837" s="118" t="s">
        <v>1389</v>
      </c>
      <c r="D837" s="122" t="s">
        <v>8</v>
      </c>
      <c r="E837" s="118">
        <v>100</v>
      </c>
    </row>
    <row r="838" s="34" customFormat="1" customHeight="1" spans="1:5">
      <c r="A838" s="103">
        <v>836</v>
      </c>
      <c r="B838" s="118" t="s">
        <v>1327</v>
      </c>
      <c r="C838" s="118" t="s">
        <v>1933</v>
      </c>
      <c r="D838" s="122" t="s">
        <v>8</v>
      </c>
      <c r="E838" s="118">
        <v>100</v>
      </c>
    </row>
    <row r="839" s="34" customFormat="1" customHeight="1" spans="1:5">
      <c r="A839" s="103">
        <v>837</v>
      </c>
      <c r="B839" s="118" t="s">
        <v>1327</v>
      </c>
      <c r="C839" s="118" t="s">
        <v>1934</v>
      </c>
      <c r="D839" s="122" t="s">
        <v>8</v>
      </c>
      <c r="E839" s="118">
        <v>100</v>
      </c>
    </row>
    <row r="840" s="34" customFormat="1" customHeight="1" spans="1:5">
      <c r="A840" s="103">
        <v>838</v>
      </c>
      <c r="B840" s="118" t="s">
        <v>1327</v>
      </c>
      <c r="C840" s="118" t="s">
        <v>1935</v>
      </c>
      <c r="D840" s="122" t="s">
        <v>8</v>
      </c>
      <c r="E840" s="118">
        <v>100</v>
      </c>
    </row>
    <row r="841" s="34" customFormat="1" customHeight="1" spans="1:5">
      <c r="A841" s="103">
        <v>839</v>
      </c>
      <c r="B841" s="118" t="s">
        <v>1327</v>
      </c>
      <c r="C841" s="118" t="s">
        <v>1635</v>
      </c>
      <c r="D841" s="122" t="s">
        <v>8</v>
      </c>
      <c r="E841" s="118">
        <v>100</v>
      </c>
    </row>
    <row r="842" s="34" customFormat="1" customHeight="1" spans="1:5">
      <c r="A842" s="103">
        <v>840</v>
      </c>
      <c r="B842" s="118" t="s">
        <v>1327</v>
      </c>
      <c r="C842" s="118" t="s">
        <v>1936</v>
      </c>
      <c r="D842" s="122" t="s">
        <v>8</v>
      </c>
      <c r="E842" s="118">
        <v>100</v>
      </c>
    </row>
    <row r="843" s="34" customFormat="1" customHeight="1" spans="1:5">
      <c r="A843" s="103">
        <v>841</v>
      </c>
      <c r="B843" s="118" t="s">
        <v>1327</v>
      </c>
      <c r="C843" s="118" t="s">
        <v>1937</v>
      </c>
      <c r="D843" s="122" t="s">
        <v>8</v>
      </c>
      <c r="E843" s="118">
        <v>100</v>
      </c>
    </row>
    <row r="844" s="34" customFormat="1" customHeight="1" spans="1:5">
      <c r="A844" s="103">
        <v>842</v>
      </c>
      <c r="B844" s="118" t="s">
        <v>1327</v>
      </c>
      <c r="C844" s="118" t="s">
        <v>391</v>
      </c>
      <c r="D844" s="122" t="s">
        <v>8</v>
      </c>
      <c r="E844" s="118">
        <v>100</v>
      </c>
    </row>
    <row r="845" s="34" customFormat="1" customHeight="1" spans="1:5">
      <c r="A845" s="103">
        <v>843</v>
      </c>
      <c r="B845" s="118" t="s">
        <v>1327</v>
      </c>
      <c r="C845" s="118" t="s">
        <v>1938</v>
      </c>
      <c r="D845" s="122" t="s">
        <v>8</v>
      </c>
      <c r="E845" s="118">
        <v>100</v>
      </c>
    </row>
    <row r="846" s="34" customFormat="1" customHeight="1" spans="1:5">
      <c r="A846" s="103">
        <v>844</v>
      </c>
      <c r="B846" s="118" t="s">
        <v>1327</v>
      </c>
      <c r="C846" s="118" t="s">
        <v>1939</v>
      </c>
      <c r="D846" s="122" t="s">
        <v>10</v>
      </c>
      <c r="E846" s="118">
        <v>240</v>
      </c>
    </row>
    <row r="847" s="34" customFormat="1" customHeight="1" spans="1:5">
      <c r="A847" s="103">
        <v>845</v>
      </c>
      <c r="B847" s="118" t="s">
        <v>1327</v>
      </c>
      <c r="C847" s="118" t="s">
        <v>1654</v>
      </c>
      <c r="D847" s="122" t="s">
        <v>8</v>
      </c>
      <c r="E847" s="118">
        <v>100</v>
      </c>
    </row>
    <row r="848" s="34" customFormat="1" customHeight="1" spans="1:5">
      <c r="A848" s="103">
        <v>846</v>
      </c>
      <c r="B848" s="118" t="s">
        <v>1327</v>
      </c>
      <c r="C848" s="118" t="s">
        <v>1940</v>
      </c>
      <c r="D848" s="122" t="s">
        <v>8</v>
      </c>
      <c r="E848" s="118">
        <v>100</v>
      </c>
    </row>
    <row r="849" s="34" customFormat="1" customHeight="1" spans="1:5">
      <c r="A849" s="103">
        <v>847</v>
      </c>
      <c r="B849" s="118" t="s">
        <v>1327</v>
      </c>
      <c r="C849" s="118" t="s">
        <v>1401</v>
      </c>
      <c r="D849" s="122" t="s">
        <v>8</v>
      </c>
      <c r="E849" s="118">
        <v>100</v>
      </c>
    </row>
    <row r="850" s="34" customFormat="1" customHeight="1" spans="1:5">
      <c r="A850" s="103">
        <v>848</v>
      </c>
      <c r="B850" s="118" t="s">
        <v>1327</v>
      </c>
      <c r="C850" s="118" t="s">
        <v>1402</v>
      </c>
      <c r="D850" s="122" t="s">
        <v>8</v>
      </c>
      <c r="E850" s="118">
        <v>100</v>
      </c>
    </row>
    <row r="851" s="34" customFormat="1" customHeight="1" spans="1:5">
      <c r="A851" s="103">
        <v>849</v>
      </c>
      <c r="B851" s="118" t="s">
        <v>1327</v>
      </c>
      <c r="C851" s="118" t="s">
        <v>1403</v>
      </c>
      <c r="D851" s="122" t="s">
        <v>8</v>
      </c>
      <c r="E851" s="118">
        <v>100</v>
      </c>
    </row>
    <row r="852" s="34" customFormat="1" customHeight="1" spans="1:5">
      <c r="A852" s="103">
        <v>850</v>
      </c>
      <c r="B852" s="118" t="s">
        <v>1327</v>
      </c>
      <c r="C852" s="118" t="s">
        <v>1404</v>
      </c>
      <c r="D852" s="122" t="s">
        <v>10</v>
      </c>
      <c r="E852" s="118">
        <v>240</v>
      </c>
    </row>
    <row r="853" s="34" customFormat="1" customHeight="1" spans="1:5">
      <c r="A853" s="103">
        <v>851</v>
      </c>
      <c r="B853" s="118" t="s">
        <v>1327</v>
      </c>
      <c r="C853" s="118" t="s">
        <v>1405</v>
      </c>
      <c r="D853" s="122" t="s">
        <v>8</v>
      </c>
      <c r="E853" s="118">
        <v>100</v>
      </c>
    </row>
    <row r="854" s="34" customFormat="1" customHeight="1" spans="1:5">
      <c r="A854" s="103">
        <v>852</v>
      </c>
      <c r="B854" s="118" t="s">
        <v>1327</v>
      </c>
      <c r="C854" s="118" t="s">
        <v>378</v>
      </c>
      <c r="D854" s="122" t="s">
        <v>8</v>
      </c>
      <c r="E854" s="118">
        <v>100</v>
      </c>
    </row>
    <row r="855" s="34" customFormat="1" customHeight="1" spans="1:5">
      <c r="A855" s="103">
        <v>853</v>
      </c>
      <c r="B855" s="118" t="s">
        <v>1327</v>
      </c>
      <c r="C855" s="118" t="s">
        <v>1407</v>
      </c>
      <c r="D855" s="122" t="s">
        <v>8</v>
      </c>
      <c r="E855" s="118">
        <v>100</v>
      </c>
    </row>
    <row r="856" s="34" customFormat="1" customHeight="1" spans="1:5">
      <c r="A856" s="103">
        <v>854</v>
      </c>
      <c r="B856" s="118" t="s">
        <v>1327</v>
      </c>
      <c r="C856" s="118" t="s">
        <v>1408</v>
      </c>
      <c r="D856" s="122" t="s">
        <v>8</v>
      </c>
      <c r="E856" s="118">
        <v>100</v>
      </c>
    </row>
    <row r="857" s="34" customFormat="1" customHeight="1" spans="1:5">
      <c r="A857" s="103">
        <v>855</v>
      </c>
      <c r="B857" s="118" t="s">
        <v>1327</v>
      </c>
      <c r="C857" s="118" t="s">
        <v>1409</v>
      </c>
      <c r="D857" s="122" t="s">
        <v>8</v>
      </c>
      <c r="E857" s="118">
        <v>100</v>
      </c>
    </row>
    <row r="858" s="34" customFormat="1" customHeight="1" spans="1:5">
      <c r="A858" s="103">
        <v>856</v>
      </c>
      <c r="B858" s="118" t="s">
        <v>1327</v>
      </c>
      <c r="C858" s="118" t="s">
        <v>1410</v>
      </c>
      <c r="D858" s="122" t="s">
        <v>8</v>
      </c>
      <c r="E858" s="118">
        <v>100</v>
      </c>
    </row>
    <row r="859" s="34" customFormat="1" customHeight="1" spans="1:5">
      <c r="A859" s="103">
        <v>857</v>
      </c>
      <c r="B859" s="118" t="s">
        <v>1327</v>
      </c>
      <c r="C859" s="118" t="s">
        <v>1411</v>
      </c>
      <c r="D859" s="122" t="s">
        <v>8</v>
      </c>
      <c r="E859" s="118">
        <v>100</v>
      </c>
    </row>
    <row r="860" s="34" customFormat="1" customHeight="1" spans="1:5">
      <c r="A860" s="103">
        <v>858</v>
      </c>
      <c r="B860" s="118" t="s">
        <v>1327</v>
      </c>
      <c r="C860" s="118" t="s">
        <v>1412</v>
      </c>
      <c r="D860" s="122" t="s">
        <v>8</v>
      </c>
      <c r="E860" s="118">
        <v>100</v>
      </c>
    </row>
    <row r="861" s="34" customFormat="1" customHeight="1" spans="1:5">
      <c r="A861" s="103">
        <v>859</v>
      </c>
      <c r="B861" s="118" t="s">
        <v>1327</v>
      </c>
      <c r="C861" s="118" t="s">
        <v>1413</v>
      </c>
      <c r="D861" s="122" t="s">
        <v>8</v>
      </c>
      <c r="E861" s="118">
        <v>100</v>
      </c>
    </row>
    <row r="862" s="34" customFormat="1" customHeight="1" spans="1:5">
      <c r="A862" s="103">
        <v>860</v>
      </c>
      <c r="B862" s="118" t="s">
        <v>1327</v>
      </c>
      <c r="C862" s="118" t="s">
        <v>1414</v>
      </c>
      <c r="D862" s="122" t="s">
        <v>8</v>
      </c>
      <c r="E862" s="118">
        <v>100</v>
      </c>
    </row>
    <row r="863" s="34" customFormat="1" customHeight="1" spans="1:5">
      <c r="A863" s="103">
        <v>861</v>
      </c>
      <c r="B863" s="118" t="s">
        <v>1327</v>
      </c>
      <c r="C863" s="118" t="s">
        <v>1415</v>
      </c>
      <c r="D863" s="122" t="s">
        <v>8</v>
      </c>
      <c r="E863" s="118">
        <v>100</v>
      </c>
    </row>
    <row r="864" s="34" customFormat="1" customHeight="1" spans="1:5">
      <c r="A864" s="103">
        <v>862</v>
      </c>
      <c r="B864" s="118" t="s">
        <v>1327</v>
      </c>
      <c r="C864" s="118" t="s">
        <v>1416</v>
      </c>
      <c r="D864" s="122" t="s">
        <v>8</v>
      </c>
      <c r="E864" s="118">
        <v>100</v>
      </c>
    </row>
    <row r="865" s="34" customFormat="1" customHeight="1" spans="1:5">
      <c r="A865" s="103">
        <v>863</v>
      </c>
      <c r="B865" s="118" t="s">
        <v>1327</v>
      </c>
      <c r="C865" s="118" t="s">
        <v>1417</v>
      </c>
      <c r="D865" s="122" t="s">
        <v>8</v>
      </c>
      <c r="E865" s="118">
        <v>100</v>
      </c>
    </row>
    <row r="866" s="34" customFormat="1" customHeight="1" spans="1:5">
      <c r="A866" s="103">
        <v>864</v>
      </c>
      <c r="B866" s="118" t="s">
        <v>1327</v>
      </c>
      <c r="C866" s="118" t="s">
        <v>1418</v>
      </c>
      <c r="D866" s="122" t="s">
        <v>8</v>
      </c>
      <c r="E866" s="118">
        <v>100</v>
      </c>
    </row>
    <row r="867" s="34" customFormat="1" customHeight="1" spans="1:5">
      <c r="A867" s="103">
        <v>865</v>
      </c>
      <c r="B867" s="118" t="s">
        <v>1327</v>
      </c>
      <c r="C867" s="118" t="s">
        <v>1419</v>
      </c>
      <c r="D867" s="122" t="s">
        <v>8</v>
      </c>
      <c r="E867" s="118">
        <v>100</v>
      </c>
    </row>
    <row r="868" s="34" customFormat="1" customHeight="1" spans="1:5">
      <c r="A868" s="103">
        <v>866</v>
      </c>
      <c r="B868" s="118" t="s">
        <v>1327</v>
      </c>
      <c r="C868" s="118" t="s">
        <v>1420</v>
      </c>
      <c r="D868" s="122" t="s">
        <v>8</v>
      </c>
      <c r="E868" s="118">
        <v>100</v>
      </c>
    </row>
    <row r="869" s="34" customFormat="1" customHeight="1" spans="1:5">
      <c r="A869" s="103">
        <v>867</v>
      </c>
      <c r="B869" s="118" t="s">
        <v>1327</v>
      </c>
      <c r="C869" s="118" t="s">
        <v>1421</v>
      </c>
      <c r="D869" s="122" t="s">
        <v>8</v>
      </c>
      <c r="E869" s="118">
        <v>100</v>
      </c>
    </row>
    <row r="870" s="34" customFormat="1" customHeight="1" spans="1:5">
      <c r="A870" s="103">
        <v>868</v>
      </c>
      <c r="B870" s="118" t="s">
        <v>1327</v>
      </c>
      <c r="C870" s="118" t="s">
        <v>1422</v>
      </c>
      <c r="D870" s="122" t="s">
        <v>10</v>
      </c>
      <c r="E870" s="118">
        <v>240</v>
      </c>
    </row>
    <row r="871" s="34" customFormat="1" customHeight="1" spans="1:5">
      <c r="A871" s="103">
        <v>869</v>
      </c>
      <c r="B871" s="118" t="s">
        <v>1327</v>
      </c>
      <c r="C871" s="118" t="s">
        <v>1423</v>
      </c>
      <c r="D871" s="122" t="s">
        <v>8</v>
      </c>
      <c r="E871" s="118">
        <v>100</v>
      </c>
    </row>
    <row r="872" s="34" customFormat="1" customHeight="1" spans="1:5">
      <c r="A872" s="103">
        <v>870</v>
      </c>
      <c r="B872" s="118" t="s">
        <v>1327</v>
      </c>
      <c r="C872" s="118" t="s">
        <v>1424</v>
      </c>
      <c r="D872" s="122" t="s">
        <v>8</v>
      </c>
      <c r="E872" s="118">
        <v>100</v>
      </c>
    </row>
    <row r="873" s="34" customFormat="1" customHeight="1" spans="1:5">
      <c r="A873" s="103">
        <v>871</v>
      </c>
      <c r="B873" s="118" t="s">
        <v>1327</v>
      </c>
      <c r="C873" s="118" t="s">
        <v>1425</v>
      </c>
      <c r="D873" s="122" t="s">
        <v>8</v>
      </c>
      <c r="E873" s="118">
        <v>100</v>
      </c>
    </row>
    <row r="874" s="34" customFormat="1" customHeight="1" spans="1:5">
      <c r="A874" s="103">
        <v>872</v>
      </c>
      <c r="B874" s="118" t="s">
        <v>1327</v>
      </c>
      <c r="C874" s="118" t="s">
        <v>1426</v>
      </c>
      <c r="D874" s="122" t="s">
        <v>8</v>
      </c>
      <c r="E874" s="118">
        <v>100</v>
      </c>
    </row>
    <row r="875" s="34" customFormat="1" customHeight="1" spans="1:5">
      <c r="A875" s="103">
        <v>873</v>
      </c>
      <c r="B875" s="118" t="s">
        <v>1327</v>
      </c>
      <c r="C875" s="118" t="s">
        <v>1427</v>
      </c>
      <c r="D875" s="122" t="s">
        <v>8</v>
      </c>
      <c r="E875" s="118">
        <v>100</v>
      </c>
    </row>
    <row r="876" s="34" customFormat="1" customHeight="1" spans="1:5">
      <c r="A876" s="103">
        <v>874</v>
      </c>
      <c r="B876" s="118" t="s">
        <v>1327</v>
      </c>
      <c r="C876" s="118" t="s">
        <v>1428</v>
      </c>
      <c r="D876" s="122" t="s">
        <v>8</v>
      </c>
      <c r="E876" s="118">
        <v>100</v>
      </c>
    </row>
    <row r="877" s="34" customFormat="1" customHeight="1" spans="1:5">
      <c r="A877" s="103">
        <v>875</v>
      </c>
      <c r="B877" s="118" t="s">
        <v>1327</v>
      </c>
      <c r="C877" s="118" t="s">
        <v>1429</v>
      </c>
      <c r="D877" s="122" t="s">
        <v>8</v>
      </c>
      <c r="E877" s="118">
        <v>100</v>
      </c>
    </row>
    <row r="878" s="34" customFormat="1" customHeight="1" spans="1:5">
      <c r="A878" s="103">
        <v>876</v>
      </c>
      <c r="B878" s="118" t="s">
        <v>1327</v>
      </c>
      <c r="C878" s="118" t="s">
        <v>1430</v>
      </c>
      <c r="D878" s="122" t="s">
        <v>8</v>
      </c>
      <c r="E878" s="118">
        <v>100</v>
      </c>
    </row>
    <row r="879" s="34" customFormat="1" customHeight="1" spans="1:5">
      <c r="A879" s="103">
        <v>877</v>
      </c>
      <c r="B879" s="118" t="s">
        <v>1327</v>
      </c>
      <c r="C879" s="118" t="s">
        <v>1431</v>
      </c>
      <c r="D879" s="122" t="s">
        <v>8</v>
      </c>
      <c r="E879" s="118">
        <v>100</v>
      </c>
    </row>
    <row r="880" s="34" customFormat="1" customHeight="1" spans="1:5">
      <c r="A880" s="103">
        <v>878</v>
      </c>
      <c r="B880" s="118" t="s">
        <v>1327</v>
      </c>
      <c r="C880" s="118" t="s">
        <v>1432</v>
      </c>
      <c r="D880" s="122" t="s">
        <v>8</v>
      </c>
      <c r="E880" s="118">
        <v>100</v>
      </c>
    </row>
    <row r="881" s="34" customFormat="1" customHeight="1" spans="1:5">
      <c r="A881" s="103">
        <v>879</v>
      </c>
      <c r="B881" s="118" t="s">
        <v>1327</v>
      </c>
      <c r="C881" s="118" t="s">
        <v>1433</v>
      </c>
      <c r="D881" s="122" t="s">
        <v>8</v>
      </c>
      <c r="E881" s="118">
        <v>100</v>
      </c>
    </row>
    <row r="882" s="34" customFormat="1" customHeight="1" spans="1:5">
      <c r="A882" s="103">
        <v>880</v>
      </c>
      <c r="B882" s="118" t="s">
        <v>1327</v>
      </c>
      <c r="C882" s="118" t="s">
        <v>1434</v>
      </c>
      <c r="D882" s="122" t="s">
        <v>8</v>
      </c>
      <c r="E882" s="118">
        <v>100</v>
      </c>
    </row>
    <row r="883" s="34" customFormat="1" customHeight="1" spans="1:5">
      <c r="A883" s="103">
        <v>881</v>
      </c>
      <c r="B883" s="118" t="s">
        <v>1327</v>
      </c>
      <c r="C883" s="118" t="s">
        <v>1435</v>
      </c>
      <c r="D883" s="122" t="s">
        <v>8</v>
      </c>
      <c r="E883" s="118">
        <v>100</v>
      </c>
    </row>
    <row r="884" s="34" customFormat="1" customHeight="1" spans="1:5">
      <c r="A884" s="103">
        <v>882</v>
      </c>
      <c r="B884" s="118" t="s">
        <v>1327</v>
      </c>
      <c r="C884" s="118" t="s">
        <v>1436</v>
      </c>
      <c r="D884" s="122" t="s">
        <v>10</v>
      </c>
      <c r="E884" s="118">
        <v>240</v>
      </c>
    </row>
    <row r="885" s="34" customFormat="1" customHeight="1" spans="1:5">
      <c r="A885" s="103">
        <v>883</v>
      </c>
      <c r="B885" s="118" t="s">
        <v>1327</v>
      </c>
      <c r="C885" s="118" t="s">
        <v>1437</v>
      </c>
      <c r="D885" s="122" t="s">
        <v>8</v>
      </c>
      <c r="E885" s="118">
        <v>100</v>
      </c>
    </row>
    <row r="886" s="34" customFormat="1" customHeight="1" spans="1:5">
      <c r="A886" s="103">
        <v>884</v>
      </c>
      <c r="B886" s="118" t="s">
        <v>1327</v>
      </c>
      <c r="C886" s="118" t="s">
        <v>1438</v>
      </c>
      <c r="D886" s="122" t="s">
        <v>8</v>
      </c>
      <c r="E886" s="118">
        <v>100</v>
      </c>
    </row>
    <row r="887" s="34" customFormat="1" customHeight="1" spans="1:5">
      <c r="A887" s="103">
        <v>885</v>
      </c>
      <c r="B887" s="118" t="s">
        <v>1327</v>
      </c>
      <c r="C887" s="118" t="s">
        <v>1439</v>
      </c>
      <c r="D887" s="122" t="s">
        <v>8</v>
      </c>
      <c r="E887" s="118">
        <v>100</v>
      </c>
    </row>
    <row r="888" s="34" customFormat="1" customHeight="1" spans="1:5">
      <c r="A888" s="103">
        <v>886</v>
      </c>
      <c r="B888" s="118" t="s">
        <v>1327</v>
      </c>
      <c r="C888" s="118" t="s">
        <v>1440</v>
      </c>
      <c r="D888" s="122" t="s">
        <v>8</v>
      </c>
      <c r="E888" s="118">
        <v>100</v>
      </c>
    </row>
    <row r="889" s="34" customFormat="1" customHeight="1" spans="1:5">
      <c r="A889" s="103">
        <v>887</v>
      </c>
      <c r="B889" s="118" t="s">
        <v>1327</v>
      </c>
      <c r="C889" s="118" t="s">
        <v>1441</v>
      </c>
      <c r="D889" s="122" t="s">
        <v>8</v>
      </c>
      <c r="E889" s="118">
        <v>100</v>
      </c>
    </row>
    <row r="890" s="34" customFormat="1" customHeight="1" spans="1:5">
      <c r="A890" s="103">
        <v>888</v>
      </c>
      <c r="B890" s="118" t="s">
        <v>1327</v>
      </c>
      <c r="C890" s="118" t="s">
        <v>1442</v>
      </c>
      <c r="D890" s="122" t="s">
        <v>8</v>
      </c>
      <c r="E890" s="118">
        <v>100</v>
      </c>
    </row>
    <row r="891" s="34" customFormat="1" customHeight="1" spans="1:5">
      <c r="A891" s="103">
        <v>889</v>
      </c>
      <c r="B891" s="118" t="s">
        <v>1327</v>
      </c>
      <c r="C891" s="118" t="s">
        <v>1443</v>
      </c>
      <c r="D891" s="122" t="s">
        <v>8</v>
      </c>
      <c r="E891" s="118">
        <v>100</v>
      </c>
    </row>
    <row r="892" s="34" customFormat="1" customHeight="1" spans="1:5">
      <c r="A892" s="103">
        <v>890</v>
      </c>
      <c r="B892" s="118" t="s">
        <v>1327</v>
      </c>
      <c r="C892" s="118" t="s">
        <v>1444</v>
      </c>
      <c r="D892" s="122" t="s">
        <v>8</v>
      </c>
      <c r="E892" s="118">
        <v>100</v>
      </c>
    </row>
    <row r="893" s="34" customFormat="1" customHeight="1" spans="1:5">
      <c r="A893" s="103">
        <v>891</v>
      </c>
      <c r="B893" s="118" t="s">
        <v>1327</v>
      </c>
      <c r="C893" s="118" t="s">
        <v>1445</v>
      </c>
      <c r="D893" s="122" t="s">
        <v>8</v>
      </c>
      <c r="E893" s="118">
        <v>100</v>
      </c>
    </row>
    <row r="894" s="34" customFormat="1" customHeight="1" spans="1:5">
      <c r="A894" s="103">
        <v>892</v>
      </c>
      <c r="B894" s="118" t="s">
        <v>1327</v>
      </c>
      <c r="C894" s="118" t="s">
        <v>1446</v>
      </c>
      <c r="D894" s="122" t="s">
        <v>8</v>
      </c>
      <c r="E894" s="118">
        <v>100</v>
      </c>
    </row>
    <row r="895" s="34" customFormat="1" customHeight="1" spans="1:5">
      <c r="A895" s="103">
        <v>893</v>
      </c>
      <c r="B895" s="118" t="s">
        <v>1327</v>
      </c>
      <c r="C895" s="118" t="s">
        <v>1447</v>
      </c>
      <c r="D895" s="122" t="s">
        <v>8</v>
      </c>
      <c r="E895" s="118">
        <v>100</v>
      </c>
    </row>
    <row r="896" s="34" customFormat="1" customHeight="1" spans="1:5">
      <c r="A896" s="103">
        <v>894</v>
      </c>
      <c r="B896" s="118" t="s">
        <v>1327</v>
      </c>
      <c r="C896" s="118" t="s">
        <v>1448</v>
      </c>
      <c r="D896" s="122" t="s">
        <v>8</v>
      </c>
      <c r="E896" s="118">
        <v>100</v>
      </c>
    </row>
    <row r="897" s="34" customFormat="1" customHeight="1" spans="1:5">
      <c r="A897" s="103">
        <v>895</v>
      </c>
      <c r="B897" s="118" t="s">
        <v>1327</v>
      </c>
      <c r="C897" s="118" t="s">
        <v>1449</v>
      </c>
      <c r="D897" s="122" t="s">
        <v>8</v>
      </c>
      <c r="E897" s="118">
        <v>100</v>
      </c>
    </row>
    <row r="898" s="34" customFormat="1" customHeight="1" spans="1:5">
      <c r="A898" s="103">
        <v>896</v>
      </c>
      <c r="B898" s="118" t="s">
        <v>1327</v>
      </c>
      <c r="C898" s="118" t="s">
        <v>1450</v>
      </c>
      <c r="D898" s="122" t="s">
        <v>8</v>
      </c>
      <c r="E898" s="118">
        <v>100</v>
      </c>
    </row>
    <row r="899" s="34" customFormat="1" customHeight="1" spans="1:5">
      <c r="A899" s="103">
        <v>897</v>
      </c>
      <c r="B899" s="118" t="s">
        <v>1327</v>
      </c>
      <c r="C899" s="118" t="s">
        <v>1451</v>
      </c>
      <c r="D899" s="122" t="s">
        <v>8</v>
      </c>
      <c r="E899" s="118">
        <v>100</v>
      </c>
    </row>
    <row r="900" s="34" customFormat="1" customHeight="1" spans="1:5">
      <c r="A900" s="103">
        <v>898</v>
      </c>
      <c r="B900" s="118" t="s">
        <v>1327</v>
      </c>
      <c r="C900" s="118" t="s">
        <v>1452</v>
      </c>
      <c r="D900" s="122" t="s">
        <v>8</v>
      </c>
      <c r="E900" s="118">
        <v>100</v>
      </c>
    </row>
    <row r="901" s="34" customFormat="1" customHeight="1" spans="1:5">
      <c r="A901" s="103">
        <v>899</v>
      </c>
      <c r="B901" s="118" t="s">
        <v>1327</v>
      </c>
      <c r="C901" s="118" t="s">
        <v>1453</v>
      </c>
      <c r="D901" s="122" t="s">
        <v>8</v>
      </c>
      <c r="E901" s="118">
        <v>100</v>
      </c>
    </row>
    <row r="902" s="34" customFormat="1" customHeight="1" spans="1:5">
      <c r="A902" s="103">
        <v>900</v>
      </c>
      <c r="B902" s="118" t="s">
        <v>1327</v>
      </c>
      <c r="C902" s="118" t="s">
        <v>1454</v>
      </c>
      <c r="D902" s="122" t="s">
        <v>8</v>
      </c>
      <c r="E902" s="118">
        <v>100</v>
      </c>
    </row>
    <row r="903" s="34" customFormat="1" customHeight="1" spans="1:5">
      <c r="A903" s="103">
        <v>901</v>
      </c>
      <c r="B903" s="118" t="s">
        <v>1327</v>
      </c>
      <c r="C903" s="118" t="s">
        <v>1455</v>
      </c>
      <c r="D903" s="122" t="s">
        <v>8</v>
      </c>
      <c r="E903" s="118">
        <v>100</v>
      </c>
    </row>
    <row r="904" s="34" customFormat="1" customHeight="1" spans="1:5">
      <c r="A904" s="103">
        <v>902</v>
      </c>
      <c r="B904" s="118" t="s">
        <v>1327</v>
      </c>
      <c r="C904" s="118" t="s">
        <v>1456</v>
      </c>
      <c r="D904" s="122" t="s">
        <v>8</v>
      </c>
      <c r="E904" s="118">
        <v>100</v>
      </c>
    </row>
    <row r="905" s="34" customFormat="1" customHeight="1" spans="1:5">
      <c r="A905" s="103">
        <v>903</v>
      </c>
      <c r="B905" s="118" t="s">
        <v>1327</v>
      </c>
      <c r="C905" s="118" t="s">
        <v>1457</v>
      </c>
      <c r="D905" s="122" t="s">
        <v>8</v>
      </c>
      <c r="E905" s="118">
        <v>100</v>
      </c>
    </row>
    <row r="906" s="34" customFormat="1" customHeight="1" spans="1:5">
      <c r="A906" s="103">
        <v>904</v>
      </c>
      <c r="B906" s="118" t="s">
        <v>1327</v>
      </c>
      <c r="C906" s="118" t="s">
        <v>687</v>
      </c>
      <c r="D906" s="122" t="s">
        <v>8</v>
      </c>
      <c r="E906" s="118">
        <v>100</v>
      </c>
    </row>
    <row r="907" s="34" customFormat="1" customHeight="1" spans="1:5">
      <c r="A907" s="103">
        <v>905</v>
      </c>
      <c r="B907" s="118" t="s">
        <v>1327</v>
      </c>
      <c r="C907" s="118" t="s">
        <v>1458</v>
      </c>
      <c r="D907" s="122" t="s">
        <v>8</v>
      </c>
      <c r="E907" s="118">
        <v>100</v>
      </c>
    </row>
    <row r="908" s="34" customFormat="1" customHeight="1" spans="1:5">
      <c r="A908" s="103">
        <v>906</v>
      </c>
      <c r="B908" s="118" t="s">
        <v>1327</v>
      </c>
      <c r="C908" s="118" t="s">
        <v>1459</v>
      </c>
      <c r="D908" s="122" t="s">
        <v>8</v>
      </c>
      <c r="E908" s="118">
        <v>100</v>
      </c>
    </row>
    <row r="909" s="34" customFormat="1" customHeight="1" spans="1:5">
      <c r="A909" s="103">
        <v>907</v>
      </c>
      <c r="B909" s="118" t="s">
        <v>1327</v>
      </c>
      <c r="C909" s="118" t="s">
        <v>1503</v>
      </c>
      <c r="D909" s="122" t="s">
        <v>8</v>
      </c>
      <c r="E909" s="118">
        <v>100</v>
      </c>
    </row>
    <row r="910" s="34" customFormat="1" customHeight="1" spans="1:5">
      <c r="A910" s="103">
        <v>908</v>
      </c>
      <c r="B910" s="118" t="s">
        <v>1327</v>
      </c>
      <c r="C910" s="118" t="s">
        <v>1941</v>
      </c>
      <c r="D910" s="122" t="s">
        <v>8</v>
      </c>
      <c r="E910" s="118">
        <v>100</v>
      </c>
    </row>
    <row r="911" s="34" customFormat="1" customHeight="1" spans="1:5">
      <c r="A911" s="103">
        <v>909</v>
      </c>
      <c r="B911" s="118" t="s">
        <v>1327</v>
      </c>
      <c r="C911" s="118" t="s">
        <v>1942</v>
      </c>
      <c r="D911" s="122" t="s">
        <v>8</v>
      </c>
      <c r="E911" s="118">
        <v>100</v>
      </c>
    </row>
    <row r="912" s="34" customFormat="1" customHeight="1" spans="1:5">
      <c r="A912" s="103">
        <v>910</v>
      </c>
      <c r="B912" s="118" t="s">
        <v>1327</v>
      </c>
      <c r="C912" s="118" t="s">
        <v>1943</v>
      </c>
      <c r="D912" s="122" t="s">
        <v>8</v>
      </c>
      <c r="E912" s="118">
        <v>100</v>
      </c>
    </row>
    <row r="913" s="34" customFormat="1" customHeight="1" spans="1:5">
      <c r="A913" s="103">
        <v>911</v>
      </c>
      <c r="B913" s="118" t="s">
        <v>1327</v>
      </c>
      <c r="C913" s="118" t="s">
        <v>1464</v>
      </c>
      <c r="D913" s="122" t="s">
        <v>8</v>
      </c>
      <c r="E913" s="118">
        <v>100</v>
      </c>
    </row>
    <row r="914" s="34" customFormat="1" customHeight="1" spans="1:5">
      <c r="A914" s="103">
        <v>912</v>
      </c>
      <c r="B914" s="118" t="s">
        <v>1327</v>
      </c>
      <c r="C914" s="118" t="s">
        <v>1944</v>
      </c>
      <c r="D914" s="122" t="s">
        <v>8</v>
      </c>
      <c r="E914" s="118">
        <v>100</v>
      </c>
    </row>
    <row r="915" s="34" customFormat="1" customHeight="1" spans="1:5">
      <c r="A915" s="103">
        <v>913</v>
      </c>
      <c r="B915" s="118" t="s">
        <v>1327</v>
      </c>
      <c r="C915" s="118" t="s">
        <v>1945</v>
      </c>
      <c r="D915" s="122" t="s">
        <v>8</v>
      </c>
      <c r="E915" s="118">
        <v>100</v>
      </c>
    </row>
    <row r="916" s="34" customFormat="1" customHeight="1" spans="1:5">
      <c r="A916" s="103">
        <v>914</v>
      </c>
      <c r="B916" s="118" t="s">
        <v>1327</v>
      </c>
      <c r="C916" s="118" t="s">
        <v>1946</v>
      </c>
      <c r="D916" s="122" t="s">
        <v>8</v>
      </c>
      <c r="E916" s="118">
        <v>100</v>
      </c>
    </row>
    <row r="917" s="34" customFormat="1" customHeight="1" spans="1:5">
      <c r="A917" s="103">
        <v>915</v>
      </c>
      <c r="B917" s="118" t="s">
        <v>1327</v>
      </c>
      <c r="C917" s="118" t="s">
        <v>1468</v>
      </c>
      <c r="D917" s="122" t="s">
        <v>8</v>
      </c>
      <c r="E917" s="118">
        <v>100</v>
      </c>
    </row>
    <row r="918" s="34" customFormat="1" customHeight="1" spans="1:5">
      <c r="A918" s="103">
        <v>916</v>
      </c>
      <c r="B918" s="118" t="s">
        <v>1327</v>
      </c>
      <c r="C918" s="118" t="s">
        <v>1469</v>
      </c>
      <c r="D918" s="122" t="s">
        <v>8</v>
      </c>
      <c r="E918" s="118">
        <v>100</v>
      </c>
    </row>
    <row r="919" s="34" customFormat="1" customHeight="1" spans="1:5">
      <c r="A919" s="103">
        <v>917</v>
      </c>
      <c r="B919" s="118" t="s">
        <v>1327</v>
      </c>
      <c r="C919" s="118" t="s">
        <v>1470</v>
      </c>
      <c r="D919" s="122" t="s">
        <v>8</v>
      </c>
      <c r="E919" s="118">
        <v>100</v>
      </c>
    </row>
    <row r="920" s="34" customFormat="1" customHeight="1" spans="1:5">
      <c r="A920" s="103">
        <v>918</v>
      </c>
      <c r="B920" s="118" t="s">
        <v>1327</v>
      </c>
      <c r="C920" s="118" t="s">
        <v>794</v>
      </c>
      <c r="D920" s="122" t="s">
        <v>8</v>
      </c>
      <c r="E920" s="118">
        <v>100</v>
      </c>
    </row>
    <row r="921" s="34" customFormat="1" customHeight="1" spans="1:5">
      <c r="A921" s="103">
        <v>919</v>
      </c>
      <c r="B921" s="118" t="s">
        <v>1327</v>
      </c>
      <c r="C921" s="118" t="s">
        <v>1471</v>
      </c>
      <c r="D921" s="122" t="s">
        <v>8</v>
      </c>
      <c r="E921" s="118">
        <v>100</v>
      </c>
    </row>
    <row r="922" s="34" customFormat="1" customHeight="1" spans="1:5">
      <c r="A922" s="103">
        <v>920</v>
      </c>
      <c r="B922" s="118" t="s">
        <v>1327</v>
      </c>
      <c r="C922" s="118" t="s">
        <v>1472</v>
      </c>
      <c r="D922" s="122" t="s">
        <v>8</v>
      </c>
      <c r="E922" s="118">
        <v>100</v>
      </c>
    </row>
    <row r="923" s="34" customFormat="1" customHeight="1" spans="1:5">
      <c r="A923" s="103">
        <v>921</v>
      </c>
      <c r="B923" s="118" t="s">
        <v>1327</v>
      </c>
      <c r="C923" s="118" t="s">
        <v>1473</v>
      </c>
      <c r="D923" s="122" t="s">
        <v>8</v>
      </c>
      <c r="E923" s="118">
        <v>100</v>
      </c>
    </row>
    <row r="924" s="34" customFormat="1" customHeight="1" spans="1:5">
      <c r="A924" s="103">
        <v>922</v>
      </c>
      <c r="B924" s="118" t="s">
        <v>1327</v>
      </c>
      <c r="C924" s="118" t="s">
        <v>1474</v>
      </c>
      <c r="D924" s="122" t="s">
        <v>8</v>
      </c>
      <c r="E924" s="118">
        <v>100</v>
      </c>
    </row>
    <row r="925" s="34" customFormat="1" customHeight="1" spans="1:5">
      <c r="A925" s="103">
        <v>923</v>
      </c>
      <c r="B925" s="118" t="s">
        <v>1327</v>
      </c>
      <c r="C925" s="118" t="s">
        <v>1475</v>
      </c>
      <c r="D925" s="122" t="s">
        <v>8</v>
      </c>
      <c r="E925" s="118">
        <v>100</v>
      </c>
    </row>
    <row r="926" s="34" customFormat="1" customHeight="1" spans="1:5">
      <c r="A926" s="103">
        <v>924</v>
      </c>
      <c r="B926" s="118" t="s">
        <v>1327</v>
      </c>
      <c r="C926" s="118" t="s">
        <v>1476</v>
      </c>
      <c r="D926" s="122" t="s">
        <v>8</v>
      </c>
      <c r="E926" s="118">
        <v>100</v>
      </c>
    </row>
    <row r="927" s="34" customFormat="1" customHeight="1" spans="1:5">
      <c r="A927" s="103">
        <v>925</v>
      </c>
      <c r="B927" s="118" t="s">
        <v>1327</v>
      </c>
      <c r="C927" s="118" t="s">
        <v>1477</v>
      </c>
      <c r="D927" s="122" t="s">
        <v>8</v>
      </c>
      <c r="E927" s="118">
        <v>100</v>
      </c>
    </row>
    <row r="928" s="34" customFormat="1" customHeight="1" spans="1:5">
      <c r="A928" s="103">
        <v>926</v>
      </c>
      <c r="B928" s="118" t="s">
        <v>1327</v>
      </c>
      <c r="C928" s="118" t="s">
        <v>1478</v>
      </c>
      <c r="D928" s="122" t="s">
        <v>10</v>
      </c>
      <c r="E928" s="118">
        <v>240</v>
      </c>
    </row>
    <row r="929" s="34" customFormat="1" customHeight="1" spans="1:5">
      <c r="A929" s="103">
        <v>927</v>
      </c>
      <c r="B929" s="118" t="s">
        <v>1327</v>
      </c>
      <c r="C929" s="118" t="s">
        <v>1419</v>
      </c>
      <c r="D929" s="122" t="s">
        <v>10</v>
      </c>
      <c r="E929" s="118">
        <v>240</v>
      </c>
    </row>
    <row r="930" s="34" customFormat="1" customHeight="1" spans="1:5">
      <c r="A930" s="103">
        <v>928</v>
      </c>
      <c r="B930" s="118" t="s">
        <v>1327</v>
      </c>
      <c r="C930" s="118" t="s">
        <v>1479</v>
      </c>
      <c r="D930" s="122" t="s">
        <v>10</v>
      </c>
      <c r="E930" s="118">
        <v>240</v>
      </c>
    </row>
    <row r="931" s="34" customFormat="1" customHeight="1" spans="1:5">
      <c r="A931" s="103">
        <v>929</v>
      </c>
      <c r="B931" s="118" t="s">
        <v>1327</v>
      </c>
      <c r="C931" s="118" t="s">
        <v>1480</v>
      </c>
      <c r="D931" s="122" t="s">
        <v>8</v>
      </c>
      <c r="E931" s="118">
        <v>100</v>
      </c>
    </row>
    <row r="932" s="34" customFormat="1" customHeight="1" spans="1:5">
      <c r="A932" s="103">
        <v>930</v>
      </c>
      <c r="B932" s="118" t="s">
        <v>1327</v>
      </c>
      <c r="C932" s="118" t="s">
        <v>1481</v>
      </c>
      <c r="D932" s="122" t="s">
        <v>8</v>
      </c>
      <c r="E932" s="118">
        <v>100</v>
      </c>
    </row>
    <row r="933" s="34" customFormat="1" customHeight="1" spans="1:5">
      <c r="A933" s="103">
        <v>931</v>
      </c>
      <c r="B933" s="118" t="s">
        <v>1327</v>
      </c>
      <c r="C933" s="118" t="s">
        <v>1482</v>
      </c>
      <c r="D933" s="122" t="s">
        <v>8</v>
      </c>
      <c r="E933" s="118">
        <v>100</v>
      </c>
    </row>
    <row r="934" s="34" customFormat="1" customHeight="1" spans="1:5">
      <c r="A934" s="103">
        <v>932</v>
      </c>
      <c r="B934" s="118" t="s">
        <v>1327</v>
      </c>
      <c r="C934" s="118" t="s">
        <v>1483</v>
      </c>
      <c r="D934" s="122" t="s">
        <v>8</v>
      </c>
      <c r="E934" s="118">
        <v>100</v>
      </c>
    </row>
    <row r="935" s="34" customFormat="1" customHeight="1" spans="1:5">
      <c r="A935" s="103">
        <v>933</v>
      </c>
      <c r="B935" s="118" t="s">
        <v>1327</v>
      </c>
      <c r="C935" s="118" t="s">
        <v>1484</v>
      </c>
      <c r="D935" s="122" t="s">
        <v>8</v>
      </c>
      <c r="E935" s="118">
        <v>100</v>
      </c>
    </row>
    <row r="936" s="34" customFormat="1" customHeight="1" spans="1:5">
      <c r="A936" s="103">
        <v>934</v>
      </c>
      <c r="B936" s="118" t="s">
        <v>1327</v>
      </c>
      <c r="C936" s="118" t="s">
        <v>1485</v>
      </c>
      <c r="D936" s="122" t="s">
        <v>8</v>
      </c>
      <c r="E936" s="118">
        <v>100</v>
      </c>
    </row>
    <row r="937" s="34" customFormat="1" customHeight="1" spans="1:5">
      <c r="A937" s="103">
        <v>935</v>
      </c>
      <c r="B937" s="118" t="s">
        <v>1327</v>
      </c>
      <c r="C937" s="118" t="s">
        <v>1486</v>
      </c>
      <c r="D937" s="122" t="s">
        <v>10</v>
      </c>
      <c r="E937" s="118">
        <v>240</v>
      </c>
    </row>
    <row r="938" s="34" customFormat="1" customHeight="1" spans="1:5">
      <c r="A938" s="103">
        <v>936</v>
      </c>
      <c r="B938" s="118" t="s">
        <v>1327</v>
      </c>
      <c r="C938" s="118" t="s">
        <v>1212</v>
      </c>
      <c r="D938" s="122" t="s">
        <v>10</v>
      </c>
      <c r="E938" s="118">
        <v>240</v>
      </c>
    </row>
    <row r="939" s="34" customFormat="1" customHeight="1" spans="1:5">
      <c r="A939" s="103">
        <v>937</v>
      </c>
      <c r="B939" s="118" t="s">
        <v>1327</v>
      </c>
      <c r="C939" s="118" t="s">
        <v>1455</v>
      </c>
      <c r="D939" s="122" t="s">
        <v>42</v>
      </c>
      <c r="E939" s="118">
        <v>400</v>
      </c>
    </row>
    <row r="940" s="34" customFormat="1" customHeight="1" spans="1:5">
      <c r="A940" s="103">
        <v>938</v>
      </c>
      <c r="B940" s="118" t="s">
        <v>1327</v>
      </c>
      <c r="C940" s="118" t="s">
        <v>1947</v>
      </c>
      <c r="D940" s="122" t="s">
        <v>8</v>
      </c>
      <c r="E940" s="118">
        <v>100</v>
      </c>
    </row>
    <row r="941" s="34" customFormat="1" customHeight="1" spans="1:5">
      <c r="A941" s="103">
        <v>939</v>
      </c>
      <c r="B941" s="118" t="s">
        <v>1327</v>
      </c>
      <c r="C941" s="118" t="s">
        <v>794</v>
      </c>
      <c r="D941" s="122" t="s">
        <v>8</v>
      </c>
      <c r="E941" s="118">
        <v>100</v>
      </c>
    </row>
    <row r="942" s="34" customFormat="1" customHeight="1" spans="1:5">
      <c r="A942" s="103">
        <v>940</v>
      </c>
      <c r="B942" s="118" t="s">
        <v>1327</v>
      </c>
      <c r="C942" s="118" t="s">
        <v>1948</v>
      </c>
      <c r="D942" s="122" t="s">
        <v>8</v>
      </c>
      <c r="E942" s="118">
        <v>100</v>
      </c>
    </row>
    <row r="943" s="34" customFormat="1" customHeight="1" spans="1:5">
      <c r="A943" s="103">
        <v>941</v>
      </c>
      <c r="B943" s="118" t="s">
        <v>1327</v>
      </c>
      <c r="C943" s="118" t="s">
        <v>1949</v>
      </c>
      <c r="D943" s="122" t="s">
        <v>8</v>
      </c>
      <c r="E943" s="118">
        <v>100</v>
      </c>
    </row>
    <row r="944" s="34" customFormat="1" customHeight="1" spans="1:5">
      <c r="A944" s="103">
        <v>942</v>
      </c>
      <c r="B944" s="118" t="s">
        <v>1327</v>
      </c>
      <c r="C944" s="118" t="s">
        <v>1492</v>
      </c>
      <c r="D944" s="122" t="s">
        <v>8</v>
      </c>
      <c r="E944" s="118">
        <v>100</v>
      </c>
    </row>
    <row r="945" s="34" customFormat="1" customHeight="1" spans="1:5">
      <c r="A945" s="103">
        <v>943</v>
      </c>
      <c r="B945" s="118" t="s">
        <v>1327</v>
      </c>
      <c r="C945" s="118" t="s">
        <v>1493</v>
      </c>
      <c r="D945" s="122" t="s">
        <v>8</v>
      </c>
      <c r="E945" s="118">
        <v>100</v>
      </c>
    </row>
    <row r="946" s="34" customFormat="1" customHeight="1" spans="1:5">
      <c r="A946" s="103">
        <v>944</v>
      </c>
      <c r="B946" s="118" t="s">
        <v>1327</v>
      </c>
      <c r="C946" s="118" t="s">
        <v>1494</v>
      </c>
      <c r="D946" s="122" t="s">
        <v>8</v>
      </c>
      <c r="E946" s="118">
        <v>100</v>
      </c>
    </row>
    <row r="947" s="34" customFormat="1" customHeight="1" spans="1:5">
      <c r="A947" s="103">
        <v>945</v>
      </c>
      <c r="B947" s="118" t="s">
        <v>1327</v>
      </c>
      <c r="C947" s="118" t="s">
        <v>1495</v>
      </c>
      <c r="D947" s="122" t="s">
        <v>8</v>
      </c>
      <c r="E947" s="118">
        <v>100</v>
      </c>
    </row>
    <row r="948" s="34" customFormat="1" customHeight="1" spans="1:5">
      <c r="A948" s="103">
        <v>946</v>
      </c>
      <c r="B948" s="118" t="s">
        <v>1327</v>
      </c>
      <c r="C948" s="118" t="s">
        <v>1496</v>
      </c>
      <c r="D948" s="122" t="s">
        <v>8</v>
      </c>
      <c r="E948" s="118">
        <v>100</v>
      </c>
    </row>
    <row r="949" s="34" customFormat="1" customHeight="1" spans="1:5">
      <c r="A949" s="103">
        <v>947</v>
      </c>
      <c r="B949" s="118" t="s">
        <v>1327</v>
      </c>
      <c r="C949" s="118" t="s">
        <v>1497</v>
      </c>
      <c r="D949" s="122" t="s">
        <v>8</v>
      </c>
      <c r="E949" s="118">
        <v>100</v>
      </c>
    </row>
    <row r="950" s="34" customFormat="1" customHeight="1" spans="1:5">
      <c r="A950" s="103">
        <v>948</v>
      </c>
      <c r="B950" s="118" t="s">
        <v>1327</v>
      </c>
      <c r="C950" s="118" t="s">
        <v>373</v>
      </c>
      <c r="D950" s="122" t="s">
        <v>8</v>
      </c>
      <c r="E950" s="118">
        <v>100</v>
      </c>
    </row>
    <row r="951" s="34" customFormat="1" customHeight="1" spans="1:5">
      <c r="A951" s="103">
        <v>949</v>
      </c>
      <c r="B951" s="118" t="s">
        <v>1327</v>
      </c>
      <c r="C951" s="118" t="s">
        <v>1498</v>
      </c>
      <c r="D951" s="122" t="s">
        <v>8</v>
      </c>
      <c r="E951" s="118">
        <v>100</v>
      </c>
    </row>
    <row r="952" s="34" customFormat="1" customHeight="1" spans="1:5">
      <c r="A952" s="103">
        <v>950</v>
      </c>
      <c r="B952" s="118" t="s">
        <v>1327</v>
      </c>
      <c r="C952" s="118" t="s">
        <v>1499</v>
      </c>
      <c r="D952" s="122" t="s">
        <v>8</v>
      </c>
      <c r="E952" s="118">
        <v>100</v>
      </c>
    </row>
    <row r="953" s="34" customFormat="1" customHeight="1" spans="1:5">
      <c r="A953" s="103">
        <v>951</v>
      </c>
      <c r="B953" s="118" t="s">
        <v>1327</v>
      </c>
      <c r="C953" s="118" t="s">
        <v>1500</v>
      </c>
      <c r="D953" s="122" t="s">
        <v>8</v>
      </c>
      <c r="E953" s="118">
        <v>100</v>
      </c>
    </row>
    <row r="954" s="34" customFormat="1" customHeight="1" spans="1:5">
      <c r="A954" s="103">
        <v>952</v>
      </c>
      <c r="B954" s="118" t="s">
        <v>1327</v>
      </c>
      <c r="C954" s="118" t="s">
        <v>7</v>
      </c>
      <c r="D954" s="122" t="s">
        <v>8</v>
      </c>
      <c r="E954" s="118">
        <v>100</v>
      </c>
    </row>
    <row r="955" s="34" customFormat="1" customHeight="1" spans="1:5">
      <c r="A955" s="103">
        <v>953</v>
      </c>
      <c r="B955" s="118" t="s">
        <v>1327</v>
      </c>
      <c r="C955" s="118" t="s">
        <v>1501</v>
      </c>
      <c r="D955" s="122" t="s">
        <v>8</v>
      </c>
      <c r="E955" s="118">
        <v>100</v>
      </c>
    </row>
    <row r="956" s="34" customFormat="1" customHeight="1" spans="1:5">
      <c r="A956" s="103">
        <v>954</v>
      </c>
      <c r="B956" s="118" t="s">
        <v>1327</v>
      </c>
      <c r="C956" s="118" t="s">
        <v>1502</v>
      </c>
      <c r="D956" s="122" t="s">
        <v>8</v>
      </c>
      <c r="E956" s="118">
        <v>100</v>
      </c>
    </row>
    <row r="957" s="34" customFormat="1" customHeight="1" spans="1:5">
      <c r="A957" s="103">
        <v>955</v>
      </c>
      <c r="B957" s="118" t="s">
        <v>1327</v>
      </c>
      <c r="C957" s="118" t="s">
        <v>1503</v>
      </c>
      <c r="D957" s="122" t="s">
        <v>8</v>
      </c>
      <c r="E957" s="118">
        <v>100</v>
      </c>
    </row>
    <row r="958" s="34" customFormat="1" customHeight="1" spans="1:5">
      <c r="A958" s="103">
        <v>956</v>
      </c>
      <c r="B958" s="118" t="s">
        <v>1327</v>
      </c>
      <c r="C958" s="118" t="s">
        <v>1504</v>
      </c>
      <c r="D958" s="122" t="s">
        <v>8</v>
      </c>
      <c r="E958" s="118">
        <v>100</v>
      </c>
    </row>
    <row r="959" s="34" customFormat="1" customHeight="1" spans="1:5">
      <c r="A959" s="103">
        <v>957</v>
      </c>
      <c r="B959" s="118" t="s">
        <v>1327</v>
      </c>
      <c r="C959" s="118" t="s">
        <v>1505</v>
      </c>
      <c r="D959" s="122" t="s">
        <v>8</v>
      </c>
      <c r="E959" s="118">
        <v>100</v>
      </c>
    </row>
    <row r="960" s="34" customFormat="1" customHeight="1" spans="1:5">
      <c r="A960" s="103">
        <v>958</v>
      </c>
      <c r="B960" s="118" t="s">
        <v>1327</v>
      </c>
      <c r="C960" s="118" t="s">
        <v>1506</v>
      </c>
      <c r="D960" s="122" t="s">
        <v>8</v>
      </c>
      <c r="E960" s="118">
        <v>100</v>
      </c>
    </row>
    <row r="961" s="34" customFormat="1" customHeight="1" spans="1:5">
      <c r="A961" s="103">
        <v>959</v>
      </c>
      <c r="B961" s="118" t="s">
        <v>1327</v>
      </c>
      <c r="C961" s="118" t="s">
        <v>1507</v>
      </c>
      <c r="D961" s="122" t="s">
        <v>10</v>
      </c>
      <c r="E961" s="118">
        <v>240</v>
      </c>
    </row>
    <row r="962" s="34" customFormat="1" customHeight="1" spans="1:5">
      <c r="A962" s="103">
        <v>960</v>
      </c>
      <c r="B962" s="118" t="s">
        <v>1327</v>
      </c>
      <c r="C962" s="118" t="s">
        <v>1508</v>
      </c>
      <c r="D962" s="122" t="s">
        <v>8</v>
      </c>
      <c r="E962" s="118">
        <v>100</v>
      </c>
    </row>
    <row r="963" s="34" customFormat="1" customHeight="1" spans="1:5">
      <c r="A963" s="103">
        <v>961</v>
      </c>
      <c r="B963" s="118" t="s">
        <v>1327</v>
      </c>
      <c r="C963" s="118" t="s">
        <v>1509</v>
      </c>
      <c r="D963" s="122" t="s">
        <v>8</v>
      </c>
      <c r="E963" s="118">
        <v>100</v>
      </c>
    </row>
    <row r="964" s="34" customFormat="1" customHeight="1" spans="1:5">
      <c r="A964" s="103">
        <v>962</v>
      </c>
      <c r="B964" s="118" t="s">
        <v>1327</v>
      </c>
      <c r="C964" s="118" t="s">
        <v>1510</v>
      </c>
      <c r="D964" s="122" t="s">
        <v>8</v>
      </c>
      <c r="E964" s="118">
        <v>100</v>
      </c>
    </row>
    <row r="965" s="34" customFormat="1" customHeight="1" spans="1:5">
      <c r="A965" s="103">
        <v>963</v>
      </c>
      <c r="B965" s="118" t="s">
        <v>1327</v>
      </c>
      <c r="C965" s="118" t="s">
        <v>1511</v>
      </c>
      <c r="D965" s="122" t="s">
        <v>8</v>
      </c>
      <c r="E965" s="118">
        <v>100</v>
      </c>
    </row>
    <row r="966" s="34" customFormat="1" customHeight="1" spans="1:5">
      <c r="A966" s="103">
        <v>964</v>
      </c>
      <c r="B966" s="118" t="s">
        <v>1327</v>
      </c>
      <c r="C966" s="118" t="s">
        <v>1512</v>
      </c>
      <c r="D966" s="122" t="s">
        <v>8</v>
      </c>
      <c r="E966" s="118">
        <v>100</v>
      </c>
    </row>
    <row r="967" s="34" customFormat="1" customHeight="1" spans="1:5">
      <c r="A967" s="103">
        <v>965</v>
      </c>
      <c r="B967" s="118" t="s">
        <v>1327</v>
      </c>
      <c r="C967" s="118" t="s">
        <v>1513</v>
      </c>
      <c r="D967" s="122" t="s">
        <v>8</v>
      </c>
      <c r="E967" s="118">
        <v>100</v>
      </c>
    </row>
    <row r="968" s="34" customFormat="1" customHeight="1" spans="1:5">
      <c r="A968" s="103">
        <v>966</v>
      </c>
      <c r="B968" s="118" t="s">
        <v>1327</v>
      </c>
      <c r="C968" s="118" t="s">
        <v>1514</v>
      </c>
      <c r="D968" s="122" t="s">
        <v>8</v>
      </c>
      <c r="E968" s="118">
        <v>100</v>
      </c>
    </row>
    <row r="969" s="34" customFormat="1" customHeight="1" spans="1:5">
      <c r="A969" s="103">
        <v>967</v>
      </c>
      <c r="B969" s="118" t="s">
        <v>1327</v>
      </c>
      <c r="C969" s="118" t="s">
        <v>1515</v>
      </c>
      <c r="D969" s="122" t="s">
        <v>8</v>
      </c>
      <c r="E969" s="118">
        <v>100</v>
      </c>
    </row>
    <row r="970" s="34" customFormat="1" customHeight="1" spans="1:5">
      <c r="A970" s="103">
        <v>968</v>
      </c>
      <c r="B970" s="118" t="s">
        <v>1327</v>
      </c>
      <c r="C970" s="118" t="s">
        <v>753</v>
      </c>
      <c r="D970" s="122" t="s">
        <v>8</v>
      </c>
      <c r="E970" s="118">
        <v>100</v>
      </c>
    </row>
    <row r="971" s="34" customFormat="1" customHeight="1" spans="1:5">
      <c r="A971" s="103">
        <v>969</v>
      </c>
      <c r="B971" s="118" t="s">
        <v>1327</v>
      </c>
      <c r="C971" s="118" t="s">
        <v>1516</v>
      </c>
      <c r="D971" s="122" t="s">
        <v>8</v>
      </c>
      <c r="E971" s="118">
        <v>100</v>
      </c>
    </row>
    <row r="972" s="34" customFormat="1" customHeight="1" spans="1:5">
      <c r="A972" s="103">
        <v>970</v>
      </c>
      <c r="B972" s="118" t="s">
        <v>1327</v>
      </c>
      <c r="C972" s="118" t="s">
        <v>1285</v>
      </c>
      <c r="D972" s="122" t="s">
        <v>8</v>
      </c>
      <c r="E972" s="118">
        <v>100</v>
      </c>
    </row>
    <row r="973" s="34" customFormat="1" customHeight="1" spans="1:5">
      <c r="A973" s="103">
        <v>971</v>
      </c>
      <c r="B973" s="118" t="s">
        <v>1327</v>
      </c>
      <c r="C973" s="118" t="s">
        <v>1517</v>
      </c>
      <c r="D973" s="122" t="s">
        <v>8</v>
      </c>
      <c r="E973" s="118">
        <v>100</v>
      </c>
    </row>
    <row r="974" s="34" customFormat="1" customHeight="1" spans="1:5">
      <c r="A974" s="103">
        <v>972</v>
      </c>
      <c r="B974" s="118" t="s">
        <v>1327</v>
      </c>
      <c r="C974" s="118" t="s">
        <v>1518</v>
      </c>
      <c r="D974" s="122" t="s">
        <v>8</v>
      </c>
      <c r="E974" s="118">
        <v>100</v>
      </c>
    </row>
    <row r="975" s="34" customFormat="1" customHeight="1" spans="1:5">
      <c r="A975" s="103">
        <v>973</v>
      </c>
      <c r="B975" s="118" t="s">
        <v>1327</v>
      </c>
      <c r="C975" s="118" t="s">
        <v>1519</v>
      </c>
      <c r="D975" s="122" t="s">
        <v>8</v>
      </c>
      <c r="E975" s="118">
        <v>100</v>
      </c>
    </row>
    <row r="976" s="34" customFormat="1" customHeight="1" spans="1:5">
      <c r="A976" s="103">
        <v>974</v>
      </c>
      <c r="B976" s="118" t="s">
        <v>1327</v>
      </c>
      <c r="C976" s="118" t="s">
        <v>1520</v>
      </c>
      <c r="D976" s="122" t="s">
        <v>8</v>
      </c>
      <c r="E976" s="118">
        <v>100</v>
      </c>
    </row>
    <row r="977" s="34" customFormat="1" customHeight="1" spans="1:5">
      <c r="A977" s="103">
        <v>975</v>
      </c>
      <c r="B977" s="118" t="s">
        <v>1327</v>
      </c>
      <c r="C977" s="118" t="s">
        <v>1521</v>
      </c>
      <c r="D977" s="122" t="s">
        <v>8</v>
      </c>
      <c r="E977" s="118">
        <v>100</v>
      </c>
    </row>
    <row r="978" s="34" customFormat="1" customHeight="1" spans="1:5">
      <c r="A978" s="103">
        <v>976</v>
      </c>
      <c r="B978" s="118" t="s">
        <v>1327</v>
      </c>
      <c r="C978" s="118" t="s">
        <v>1522</v>
      </c>
      <c r="D978" s="122" t="s">
        <v>8</v>
      </c>
      <c r="E978" s="118">
        <v>100</v>
      </c>
    </row>
    <row r="979" s="34" customFormat="1" customHeight="1" spans="1:5">
      <c r="A979" s="103">
        <v>977</v>
      </c>
      <c r="B979" s="118" t="s">
        <v>1327</v>
      </c>
      <c r="C979" s="118" t="s">
        <v>1523</v>
      </c>
      <c r="D979" s="122" t="s">
        <v>8</v>
      </c>
      <c r="E979" s="118">
        <v>100</v>
      </c>
    </row>
    <row r="980" s="34" customFormat="1" customHeight="1" spans="1:5">
      <c r="A980" s="103">
        <v>978</v>
      </c>
      <c r="B980" s="118" t="s">
        <v>1327</v>
      </c>
      <c r="C980" s="118" t="s">
        <v>1302</v>
      </c>
      <c r="D980" s="122" t="s">
        <v>8</v>
      </c>
      <c r="E980" s="118">
        <v>100</v>
      </c>
    </row>
    <row r="981" s="34" customFormat="1" customHeight="1" spans="1:5">
      <c r="A981" s="103">
        <v>979</v>
      </c>
      <c r="B981" s="118" t="s">
        <v>1327</v>
      </c>
      <c r="C981" s="118" t="s">
        <v>694</v>
      </c>
      <c r="D981" s="122" t="s">
        <v>8</v>
      </c>
      <c r="E981" s="118">
        <v>100</v>
      </c>
    </row>
    <row r="982" s="34" customFormat="1" customHeight="1" spans="1:5">
      <c r="A982" s="103">
        <v>980</v>
      </c>
      <c r="B982" s="118" t="s">
        <v>1327</v>
      </c>
      <c r="C982" s="118" t="s">
        <v>1524</v>
      </c>
      <c r="D982" s="122" t="s">
        <v>8</v>
      </c>
      <c r="E982" s="118">
        <v>100</v>
      </c>
    </row>
    <row r="983" s="34" customFormat="1" customHeight="1" spans="1:5">
      <c r="A983" s="103">
        <v>981</v>
      </c>
      <c r="B983" s="118" t="s">
        <v>1327</v>
      </c>
      <c r="C983" s="118" t="s">
        <v>1525</v>
      </c>
      <c r="D983" s="122" t="s">
        <v>10</v>
      </c>
      <c r="E983" s="118">
        <v>240</v>
      </c>
    </row>
    <row r="984" s="34" customFormat="1" customHeight="1" spans="1:5">
      <c r="A984" s="103">
        <v>982</v>
      </c>
      <c r="B984" s="118" t="s">
        <v>1327</v>
      </c>
      <c r="C984" s="118" t="s">
        <v>394</v>
      </c>
      <c r="D984" s="122" t="s">
        <v>42</v>
      </c>
      <c r="E984" s="118">
        <v>400</v>
      </c>
    </row>
    <row r="985" s="34" customFormat="1" customHeight="1" spans="1:5">
      <c r="A985" s="103">
        <v>983</v>
      </c>
      <c r="B985" s="118" t="s">
        <v>1327</v>
      </c>
      <c r="C985" s="118" t="s">
        <v>1526</v>
      </c>
      <c r="D985" s="122" t="s">
        <v>42</v>
      </c>
      <c r="E985" s="118">
        <v>400</v>
      </c>
    </row>
    <row r="986" s="34" customFormat="1" customHeight="1" spans="1:5">
      <c r="A986" s="103">
        <v>984</v>
      </c>
      <c r="B986" s="118" t="s">
        <v>1327</v>
      </c>
      <c r="C986" s="118" t="s">
        <v>1527</v>
      </c>
      <c r="D986" s="122" t="s">
        <v>8</v>
      </c>
      <c r="E986" s="118">
        <v>100</v>
      </c>
    </row>
    <row r="987" s="34" customFormat="1" customHeight="1" spans="1:5">
      <c r="A987" s="103">
        <v>985</v>
      </c>
      <c r="B987" s="118" t="s">
        <v>1327</v>
      </c>
      <c r="C987" s="118" t="s">
        <v>1528</v>
      </c>
      <c r="D987" s="122" t="s">
        <v>8</v>
      </c>
      <c r="E987" s="118">
        <v>100</v>
      </c>
    </row>
    <row r="988" s="34" customFormat="1" customHeight="1" spans="1:5">
      <c r="A988" s="103">
        <v>986</v>
      </c>
      <c r="B988" s="118" t="s">
        <v>1327</v>
      </c>
      <c r="C988" s="118" t="s">
        <v>1862</v>
      </c>
      <c r="D988" s="122" t="s">
        <v>8</v>
      </c>
      <c r="E988" s="118">
        <v>100</v>
      </c>
    </row>
    <row r="989" s="34" customFormat="1" customHeight="1" spans="1:5">
      <c r="A989" s="103">
        <v>987</v>
      </c>
      <c r="B989" s="118" t="s">
        <v>1327</v>
      </c>
      <c r="C989" s="118" t="s">
        <v>1863</v>
      </c>
      <c r="D989" s="122" t="s">
        <v>8</v>
      </c>
      <c r="E989" s="118">
        <v>100</v>
      </c>
    </row>
    <row r="990" s="34" customFormat="1" customHeight="1" spans="1:5">
      <c r="A990" s="103">
        <v>988</v>
      </c>
      <c r="B990" s="118" t="s">
        <v>1327</v>
      </c>
      <c r="C990" s="118" t="s">
        <v>1864</v>
      </c>
      <c r="D990" s="122" t="s">
        <v>8</v>
      </c>
      <c r="E990" s="118">
        <v>100</v>
      </c>
    </row>
    <row r="991" s="34" customFormat="1" customHeight="1" spans="1:5">
      <c r="A991" s="103">
        <v>989</v>
      </c>
      <c r="B991" s="118" t="s">
        <v>1327</v>
      </c>
      <c r="C991" s="118" t="s">
        <v>1865</v>
      </c>
      <c r="D991" s="122" t="s">
        <v>8</v>
      </c>
      <c r="E991" s="118">
        <v>100</v>
      </c>
    </row>
    <row r="992" s="34" customFormat="1" customHeight="1" spans="1:5">
      <c r="A992" s="103">
        <v>990</v>
      </c>
      <c r="B992" s="118" t="s">
        <v>1327</v>
      </c>
      <c r="C992" s="118" t="s">
        <v>429</v>
      </c>
      <c r="D992" s="122" t="s">
        <v>8</v>
      </c>
      <c r="E992" s="118">
        <v>100</v>
      </c>
    </row>
    <row r="993" s="34" customFormat="1" customHeight="1" spans="1:5">
      <c r="A993" s="103">
        <v>991</v>
      </c>
      <c r="B993" s="118" t="s">
        <v>1327</v>
      </c>
      <c r="C993" s="118" t="s">
        <v>1866</v>
      </c>
      <c r="D993" s="122" t="s">
        <v>8</v>
      </c>
      <c r="E993" s="118">
        <v>100</v>
      </c>
    </row>
    <row r="994" s="34" customFormat="1" customHeight="1" spans="1:5">
      <c r="A994" s="103">
        <v>992</v>
      </c>
      <c r="B994" s="118" t="s">
        <v>1327</v>
      </c>
      <c r="C994" s="118" t="s">
        <v>1867</v>
      </c>
      <c r="D994" s="122" t="s">
        <v>8</v>
      </c>
      <c r="E994" s="118">
        <v>100</v>
      </c>
    </row>
    <row r="995" s="34" customFormat="1" customHeight="1" spans="1:5">
      <c r="A995" s="103">
        <v>993</v>
      </c>
      <c r="B995" s="118" t="s">
        <v>1327</v>
      </c>
      <c r="C995" s="118" t="s">
        <v>1389</v>
      </c>
      <c r="D995" s="122" t="s">
        <v>8</v>
      </c>
      <c r="E995" s="118">
        <v>100</v>
      </c>
    </row>
    <row r="996" s="34" customFormat="1" customHeight="1" spans="1:5">
      <c r="A996" s="103">
        <v>994</v>
      </c>
      <c r="B996" s="118" t="s">
        <v>1327</v>
      </c>
      <c r="C996" s="118" t="s">
        <v>1868</v>
      </c>
      <c r="D996" s="122" t="s">
        <v>8</v>
      </c>
      <c r="E996" s="118">
        <v>100</v>
      </c>
    </row>
    <row r="997" s="34" customFormat="1" customHeight="1" spans="1:5">
      <c r="A997" s="103">
        <v>995</v>
      </c>
      <c r="B997" s="118" t="s">
        <v>1327</v>
      </c>
      <c r="C997" s="118" t="s">
        <v>1870</v>
      </c>
      <c r="D997" s="122" t="s">
        <v>42</v>
      </c>
      <c r="E997" s="118">
        <v>400</v>
      </c>
    </row>
    <row r="998" s="34" customFormat="1" customHeight="1" spans="1:5">
      <c r="A998" s="103">
        <v>996</v>
      </c>
      <c r="B998" s="118" t="s">
        <v>1327</v>
      </c>
      <c r="C998" s="118" t="s">
        <v>1871</v>
      </c>
      <c r="D998" s="122" t="s">
        <v>8</v>
      </c>
      <c r="E998" s="118">
        <v>100</v>
      </c>
    </row>
    <row r="999" s="34" customFormat="1" customHeight="1" spans="1:5">
      <c r="A999" s="103">
        <v>997</v>
      </c>
      <c r="B999" s="118" t="s">
        <v>1327</v>
      </c>
      <c r="C999" s="118" t="s">
        <v>1872</v>
      </c>
      <c r="D999" s="122" t="s">
        <v>8</v>
      </c>
      <c r="E999" s="118">
        <v>100</v>
      </c>
    </row>
    <row r="1000" s="34" customFormat="1" customHeight="1" spans="1:5">
      <c r="A1000" s="103">
        <v>998</v>
      </c>
      <c r="B1000" s="118" t="s">
        <v>1327</v>
      </c>
      <c r="C1000" s="118" t="s">
        <v>1874</v>
      </c>
      <c r="D1000" s="122" t="s">
        <v>8</v>
      </c>
      <c r="E1000" s="118">
        <v>100</v>
      </c>
    </row>
    <row r="1001" s="34" customFormat="1" customHeight="1" spans="1:5">
      <c r="A1001" s="103">
        <v>999</v>
      </c>
      <c r="B1001" s="118" t="s">
        <v>1327</v>
      </c>
      <c r="C1001" s="118" t="s">
        <v>1875</v>
      </c>
      <c r="D1001" s="122" t="s">
        <v>8</v>
      </c>
      <c r="E1001" s="118">
        <v>100</v>
      </c>
    </row>
    <row r="1002" s="34" customFormat="1" customHeight="1" spans="1:5">
      <c r="A1002" s="103">
        <v>1000</v>
      </c>
      <c r="B1002" s="118" t="s">
        <v>973</v>
      </c>
      <c r="C1002" s="118" t="s">
        <v>974</v>
      </c>
      <c r="D1002" s="122" t="s">
        <v>8</v>
      </c>
      <c r="E1002" s="118">
        <v>100</v>
      </c>
    </row>
    <row r="1003" s="34" customFormat="1" customHeight="1" spans="1:5">
      <c r="A1003" s="103">
        <v>1001</v>
      </c>
      <c r="B1003" s="118" t="s">
        <v>973</v>
      </c>
      <c r="C1003" s="118" t="s">
        <v>975</v>
      </c>
      <c r="D1003" s="122" t="s">
        <v>8</v>
      </c>
      <c r="E1003" s="118">
        <v>100</v>
      </c>
    </row>
    <row r="1004" s="34" customFormat="1" customHeight="1" spans="1:5">
      <c r="A1004" s="103">
        <v>1002</v>
      </c>
      <c r="B1004" s="118" t="s">
        <v>973</v>
      </c>
      <c r="C1004" s="118" t="s">
        <v>976</v>
      </c>
      <c r="D1004" s="122" t="s">
        <v>8</v>
      </c>
      <c r="E1004" s="118">
        <v>100</v>
      </c>
    </row>
    <row r="1005" s="34" customFormat="1" customHeight="1" spans="1:5">
      <c r="A1005" s="103">
        <v>1003</v>
      </c>
      <c r="B1005" s="118" t="s">
        <v>973</v>
      </c>
      <c r="C1005" s="118" t="s">
        <v>977</v>
      </c>
      <c r="D1005" s="122" t="s">
        <v>8</v>
      </c>
      <c r="E1005" s="118">
        <v>100</v>
      </c>
    </row>
    <row r="1006" s="34" customFormat="1" customHeight="1" spans="1:5">
      <c r="A1006" s="103">
        <v>1004</v>
      </c>
      <c r="B1006" s="118" t="s">
        <v>973</v>
      </c>
      <c r="C1006" s="118" t="s">
        <v>978</v>
      </c>
      <c r="D1006" s="122" t="s">
        <v>8</v>
      </c>
      <c r="E1006" s="118">
        <v>100</v>
      </c>
    </row>
    <row r="1007" s="34" customFormat="1" customHeight="1" spans="1:5">
      <c r="A1007" s="103">
        <v>1005</v>
      </c>
      <c r="B1007" s="118" t="s">
        <v>973</v>
      </c>
      <c r="C1007" s="118" t="s">
        <v>979</v>
      </c>
      <c r="D1007" s="122" t="s">
        <v>8</v>
      </c>
      <c r="E1007" s="118">
        <v>100</v>
      </c>
    </row>
    <row r="1008" s="34" customFormat="1" customHeight="1" spans="1:5">
      <c r="A1008" s="103">
        <v>1006</v>
      </c>
      <c r="B1008" s="118" t="s">
        <v>973</v>
      </c>
      <c r="C1008" s="118" t="s">
        <v>980</v>
      </c>
      <c r="D1008" s="122" t="s">
        <v>8</v>
      </c>
      <c r="E1008" s="118">
        <v>100</v>
      </c>
    </row>
    <row r="1009" s="34" customFormat="1" customHeight="1" spans="1:5">
      <c r="A1009" s="103">
        <v>1007</v>
      </c>
      <c r="B1009" s="118" t="s">
        <v>973</v>
      </c>
      <c r="C1009" s="118" t="s">
        <v>981</v>
      </c>
      <c r="D1009" s="122" t="s">
        <v>8</v>
      </c>
      <c r="E1009" s="118">
        <v>100</v>
      </c>
    </row>
    <row r="1010" s="34" customFormat="1" customHeight="1" spans="1:5">
      <c r="A1010" s="103">
        <v>1008</v>
      </c>
      <c r="B1010" s="118" t="s">
        <v>973</v>
      </c>
      <c r="C1010" s="118" t="s">
        <v>982</v>
      </c>
      <c r="D1010" s="122" t="s">
        <v>8</v>
      </c>
      <c r="E1010" s="118">
        <v>100</v>
      </c>
    </row>
    <row r="1011" s="34" customFormat="1" customHeight="1" spans="1:5">
      <c r="A1011" s="103">
        <v>1009</v>
      </c>
      <c r="B1011" s="118" t="s">
        <v>973</v>
      </c>
      <c r="C1011" s="118" t="s">
        <v>983</v>
      </c>
      <c r="D1011" s="122" t="s">
        <v>8</v>
      </c>
      <c r="E1011" s="118">
        <v>100</v>
      </c>
    </row>
    <row r="1012" s="34" customFormat="1" customHeight="1" spans="1:5">
      <c r="A1012" s="103">
        <v>1010</v>
      </c>
      <c r="B1012" s="118" t="s">
        <v>973</v>
      </c>
      <c r="C1012" s="118" t="s">
        <v>984</v>
      </c>
      <c r="D1012" s="122" t="s">
        <v>8</v>
      </c>
      <c r="E1012" s="118">
        <v>100</v>
      </c>
    </row>
    <row r="1013" s="34" customFormat="1" customHeight="1" spans="1:5">
      <c r="A1013" s="103">
        <v>1011</v>
      </c>
      <c r="B1013" s="118" t="s">
        <v>973</v>
      </c>
      <c r="C1013" s="118" t="s">
        <v>985</v>
      </c>
      <c r="D1013" s="122" t="s">
        <v>8</v>
      </c>
      <c r="E1013" s="118">
        <v>100</v>
      </c>
    </row>
    <row r="1014" s="34" customFormat="1" customHeight="1" spans="1:5">
      <c r="A1014" s="103">
        <v>1012</v>
      </c>
      <c r="B1014" s="118" t="s">
        <v>973</v>
      </c>
      <c r="C1014" s="118" t="s">
        <v>986</v>
      </c>
      <c r="D1014" s="122" t="s">
        <v>8</v>
      </c>
      <c r="E1014" s="118">
        <v>100</v>
      </c>
    </row>
    <row r="1015" s="34" customFormat="1" customHeight="1" spans="1:5">
      <c r="A1015" s="103">
        <v>1013</v>
      </c>
      <c r="B1015" s="118" t="s">
        <v>973</v>
      </c>
      <c r="C1015" s="118" t="s">
        <v>987</v>
      </c>
      <c r="D1015" s="122" t="s">
        <v>8</v>
      </c>
      <c r="E1015" s="118">
        <v>100</v>
      </c>
    </row>
    <row r="1016" s="34" customFormat="1" customHeight="1" spans="1:5">
      <c r="A1016" s="103">
        <v>1014</v>
      </c>
      <c r="B1016" s="118" t="s">
        <v>973</v>
      </c>
      <c r="C1016" s="118" t="s">
        <v>989</v>
      </c>
      <c r="D1016" s="122" t="s">
        <v>8</v>
      </c>
      <c r="E1016" s="118">
        <v>100</v>
      </c>
    </row>
    <row r="1017" s="34" customFormat="1" customHeight="1" spans="1:5">
      <c r="A1017" s="103">
        <v>1015</v>
      </c>
      <c r="B1017" s="118" t="s">
        <v>973</v>
      </c>
      <c r="C1017" s="118" t="s">
        <v>990</v>
      </c>
      <c r="D1017" s="122" t="s">
        <v>8</v>
      </c>
      <c r="E1017" s="118">
        <v>100</v>
      </c>
    </row>
    <row r="1018" s="34" customFormat="1" customHeight="1" spans="1:5">
      <c r="A1018" s="103">
        <v>1016</v>
      </c>
      <c r="B1018" s="118" t="s">
        <v>973</v>
      </c>
      <c r="C1018" s="118" t="s">
        <v>991</v>
      </c>
      <c r="D1018" s="122" t="s">
        <v>8</v>
      </c>
      <c r="E1018" s="118">
        <v>100</v>
      </c>
    </row>
    <row r="1019" s="34" customFormat="1" customHeight="1" spans="1:5">
      <c r="A1019" s="103">
        <v>1017</v>
      </c>
      <c r="B1019" s="118" t="s">
        <v>973</v>
      </c>
      <c r="C1019" s="118" t="s">
        <v>992</v>
      </c>
      <c r="D1019" s="122" t="s">
        <v>10</v>
      </c>
      <c r="E1019" s="118">
        <v>240</v>
      </c>
    </row>
    <row r="1020" s="34" customFormat="1" customHeight="1" spans="1:5">
      <c r="A1020" s="103">
        <v>1018</v>
      </c>
      <c r="B1020" s="118" t="s">
        <v>973</v>
      </c>
      <c r="C1020" s="118" t="s">
        <v>993</v>
      </c>
      <c r="D1020" s="122" t="s">
        <v>10</v>
      </c>
      <c r="E1020" s="118">
        <v>240</v>
      </c>
    </row>
    <row r="1021" s="34" customFormat="1" customHeight="1" spans="1:5">
      <c r="A1021" s="103">
        <v>1019</v>
      </c>
      <c r="B1021" s="118" t="s">
        <v>973</v>
      </c>
      <c r="C1021" s="118" t="s">
        <v>1455</v>
      </c>
      <c r="D1021" s="122" t="s">
        <v>8</v>
      </c>
      <c r="E1021" s="118">
        <v>100</v>
      </c>
    </row>
    <row r="1022" s="34" customFormat="1" customHeight="1" spans="1:5">
      <c r="A1022" s="103">
        <v>1020</v>
      </c>
      <c r="B1022" s="118" t="s">
        <v>973</v>
      </c>
      <c r="C1022" s="118" t="s">
        <v>1950</v>
      </c>
      <c r="D1022" s="122" t="s">
        <v>8</v>
      </c>
      <c r="E1022" s="118">
        <v>100</v>
      </c>
    </row>
    <row r="1023" s="34" customFormat="1" customHeight="1" spans="1:5">
      <c r="A1023" s="103">
        <v>1021</v>
      </c>
      <c r="B1023" s="118" t="s">
        <v>973</v>
      </c>
      <c r="C1023" s="118" t="s">
        <v>996</v>
      </c>
      <c r="D1023" s="122" t="s">
        <v>8</v>
      </c>
      <c r="E1023" s="118">
        <v>100</v>
      </c>
    </row>
    <row r="1024" s="34" customFormat="1" customHeight="1" spans="1:5">
      <c r="A1024" s="103">
        <v>1022</v>
      </c>
      <c r="B1024" s="118" t="s">
        <v>973</v>
      </c>
      <c r="C1024" s="118" t="s">
        <v>997</v>
      </c>
      <c r="D1024" s="122" t="s">
        <v>8</v>
      </c>
      <c r="E1024" s="118">
        <v>100</v>
      </c>
    </row>
    <row r="1025" s="34" customFormat="1" customHeight="1" spans="1:5">
      <c r="A1025" s="103">
        <v>1023</v>
      </c>
      <c r="B1025" s="118" t="s">
        <v>973</v>
      </c>
      <c r="C1025" s="118" t="s">
        <v>998</v>
      </c>
      <c r="D1025" s="122" t="s">
        <v>8</v>
      </c>
      <c r="E1025" s="118">
        <v>100</v>
      </c>
    </row>
    <row r="1026" s="34" customFormat="1" customHeight="1" spans="1:5">
      <c r="A1026" s="103">
        <v>1024</v>
      </c>
      <c r="B1026" s="118" t="s">
        <v>973</v>
      </c>
      <c r="C1026" s="118" t="s">
        <v>999</v>
      </c>
      <c r="D1026" s="122" t="s">
        <v>8</v>
      </c>
      <c r="E1026" s="118">
        <v>100</v>
      </c>
    </row>
    <row r="1027" s="34" customFormat="1" customHeight="1" spans="1:5">
      <c r="A1027" s="103">
        <v>1025</v>
      </c>
      <c r="B1027" s="118" t="s">
        <v>973</v>
      </c>
      <c r="C1027" s="118" t="s">
        <v>1000</v>
      </c>
      <c r="D1027" s="122" t="s">
        <v>8</v>
      </c>
      <c r="E1027" s="118">
        <v>100</v>
      </c>
    </row>
    <row r="1028" s="34" customFormat="1" customHeight="1" spans="1:5">
      <c r="A1028" s="103">
        <v>1026</v>
      </c>
      <c r="B1028" s="118" t="s">
        <v>973</v>
      </c>
      <c r="C1028" s="118" t="s">
        <v>1001</v>
      </c>
      <c r="D1028" s="122" t="s">
        <v>8</v>
      </c>
      <c r="E1028" s="118">
        <v>100</v>
      </c>
    </row>
    <row r="1029" s="34" customFormat="1" customHeight="1" spans="1:5">
      <c r="A1029" s="103">
        <v>1027</v>
      </c>
      <c r="B1029" s="118" t="s">
        <v>973</v>
      </c>
      <c r="C1029" s="118" t="s">
        <v>1002</v>
      </c>
      <c r="D1029" s="122" t="s">
        <v>8</v>
      </c>
      <c r="E1029" s="118">
        <v>100</v>
      </c>
    </row>
    <row r="1030" s="34" customFormat="1" customHeight="1" spans="1:5">
      <c r="A1030" s="103">
        <v>1028</v>
      </c>
      <c r="B1030" s="118" t="s">
        <v>973</v>
      </c>
      <c r="C1030" s="118" t="s">
        <v>1003</v>
      </c>
      <c r="D1030" s="122" t="s">
        <v>8</v>
      </c>
      <c r="E1030" s="118">
        <v>100</v>
      </c>
    </row>
    <row r="1031" s="34" customFormat="1" customHeight="1" spans="1:5">
      <c r="A1031" s="103">
        <v>1029</v>
      </c>
      <c r="B1031" s="118" t="s">
        <v>973</v>
      </c>
      <c r="C1031" s="118" t="s">
        <v>1004</v>
      </c>
      <c r="D1031" s="122" t="s">
        <v>8</v>
      </c>
      <c r="E1031" s="118">
        <v>100</v>
      </c>
    </row>
    <row r="1032" s="34" customFormat="1" customHeight="1" spans="1:5">
      <c r="A1032" s="103">
        <v>1030</v>
      </c>
      <c r="B1032" s="118" t="s">
        <v>973</v>
      </c>
      <c r="C1032" s="118" t="s">
        <v>1005</v>
      </c>
      <c r="D1032" s="122" t="s">
        <v>8</v>
      </c>
      <c r="E1032" s="118">
        <v>100</v>
      </c>
    </row>
    <row r="1033" s="34" customFormat="1" customHeight="1" spans="1:5">
      <c r="A1033" s="103">
        <v>1031</v>
      </c>
      <c r="B1033" s="118" t="s">
        <v>973</v>
      </c>
      <c r="C1033" s="118" t="s">
        <v>1006</v>
      </c>
      <c r="D1033" s="122" t="s">
        <v>8</v>
      </c>
      <c r="E1033" s="118">
        <v>100</v>
      </c>
    </row>
    <row r="1034" s="34" customFormat="1" customHeight="1" spans="1:5">
      <c r="A1034" s="103">
        <v>1032</v>
      </c>
      <c r="B1034" s="118" t="s">
        <v>973</v>
      </c>
      <c r="C1034" s="118" t="s">
        <v>1007</v>
      </c>
      <c r="D1034" s="122" t="s">
        <v>8</v>
      </c>
      <c r="E1034" s="118">
        <v>100</v>
      </c>
    </row>
    <row r="1035" s="34" customFormat="1" customHeight="1" spans="1:5">
      <c r="A1035" s="103">
        <v>1033</v>
      </c>
      <c r="B1035" s="118" t="s">
        <v>973</v>
      </c>
      <c r="C1035" s="118" t="s">
        <v>1008</v>
      </c>
      <c r="D1035" s="122" t="s">
        <v>8</v>
      </c>
      <c r="E1035" s="118">
        <v>100</v>
      </c>
    </row>
    <row r="1036" s="34" customFormat="1" customHeight="1" spans="1:5">
      <c r="A1036" s="103">
        <v>1034</v>
      </c>
      <c r="B1036" s="118" t="s">
        <v>352</v>
      </c>
      <c r="C1036" s="118" t="s">
        <v>353</v>
      </c>
      <c r="D1036" s="122" t="s">
        <v>8</v>
      </c>
      <c r="E1036" s="118">
        <v>100</v>
      </c>
    </row>
    <row r="1037" s="34" customFormat="1" customHeight="1" spans="1:5">
      <c r="A1037" s="103">
        <v>1035</v>
      </c>
      <c r="B1037" s="118" t="s">
        <v>352</v>
      </c>
      <c r="C1037" s="118" t="s">
        <v>354</v>
      </c>
      <c r="D1037" s="122" t="s">
        <v>8</v>
      </c>
      <c r="E1037" s="118">
        <v>100</v>
      </c>
    </row>
    <row r="1038" s="34" customFormat="1" customHeight="1" spans="1:5">
      <c r="A1038" s="103">
        <v>1036</v>
      </c>
      <c r="B1038" s="118" t="s">
        <v>352</v>
      </c>
      <c r="C1038" s="118" t="s">
        <v>355</v>
      </c>
      <c r="D1038" s="122" t="s">
        <v>8</v>
      </c>
      <c r="E1038" s="118">
        <v>100</v>
      </c>
    </row>
    <row r="1039" s="34" customFormat="1" customHeight="1" spans="1:5">
      <c r="A1039" s="103">
        <v>1037</v>
      </c>
      <c r="B1039" s="118" t="s">
        <v>352</v>
      </c>
      <c r="C1039" s="118" t="s">
        <v>356</v>
      </c>
      <c r="D1039" s="122" t="s">
        <v>8</v>
      </c>
      <c r="E1039" s="118">
        <v>100</v>
      </c>
    </row>
    <row r="1040" s="34" customFormat="1" customHeight="1" spans="1:5">
      <c r="A1040" s="103">
        <v>1038</v>
      </c>
      <c r="B1040" s="118" t="s">
        <v>352</v>
      </c>
      <c r="C1040" s="118" t="s">
        <v>357</v>
      </c>
      <c r="D1040" s="122" t="s">
        <v>8</v>
      </c>
      <c r="E1040" s="118">
        <v>100</v>
      </c>
    </row>
    <row r="1041" s="34" customFormat="1" customHeight="1" spans="1:5">
      <c r="A1041" s="103">
        <v>1039</v>
      </c>
      <c r="B1041" s="118" t="s">
        <v>352</v>
      </c>
      <c r="C1041" s="118" t="s">
        <v>358</v>
      </c>
      <c r="D1041" s="122" t="s">
        <v>8</v>
      </c>
      <c r="E1041" s="118">
        <v>100</v>
      </c>
    </row>
    <row r="1042" s="34" customFormat="1" customHeight="1" spans="1:5">
      <c r="A1042" s="103">
        <v>1040</v>
      </c>
      <c r="B1042" s="118" t="s">
        <v>352</v>
      </c>
      <c r="C1042" s="118" t="s">
        <v>359</v>
      </c>
      <c r="D1042" s="122" t="s">
        <v>8</v>
      </c>
      <c r="E1042" s="118">
        <v>100</v>
      </c>
    </row>
    <row r="1043" s="34" customFormat="1" customHeight="1" spans="1:5">
      <c r="A1043" s="103">
        <v>1041</v>
      </c>
      <c r="B1043" s="118" t="s">
        <v>352</v>
      </c>
      <c r="C1043" s="118" t="s">
        <v>360</v>
      </c>
      <c r="D1043" s="122" t="s">
        <v>8</v>
      </c>
      <c r="E1043" s="118">
        <v>100</v>
      </c>
    </row>
    <row r="1044" s="34" customFormat="1" customHeight="1" spans="1:5">
      <c r="A1044" s="103">
        <v>1042</v>
      </c>
      <c r="B1044" s="118" t="s">
        <v>352</v>
      </c>
      <c r="C1044" s="118" t="s">
        <v>361</v>
      </c>
      <c r="D1044" s="122" t="s">
        <v>8</v>
      </c>
      <c r="E1044" s="118">
        <v>100</v>
      </c>
    </row>
    <row r="1045" s="34" customFormat="1" customHeight="1" spans="1:5">
      <c r="A1045" s="103">
        <v>1043</v>
      </c>
      <c r="B1045" s="118" t="s">
        <v>352</v>
      </c>
      <c r="C1045" s="118" t="s">
        <v>362</v>
      </c>
      <c r="D1045" s="122" t="s">
        <v>10</v>
      </c>
      <c r="E1045" s="118">
        <v>240</v>
      </c>
    </row>
    <row r="1046" s="34" customFormat="1" customHeight="1" spans="1:5">
      <c r="A1046" s="103">
        <v>1044</v>
      </c>
      <c r="B1046" s="118" t="s">
        <v>352</v>
      </c>
      <c r="C1046" s="118" t="s">
        <v>363</v>
      </c>
      <c r="D1046" s="122" t="s">
        <v>8</v>
      </c>
      <c r="E1046" s="118">
        <v>100</v>
      </c>
    </row>
    <row r="1047" s="34" customFormat="1" customHeight="1" spans="1:5">
      <c r="A1047" s="103">
        <v>1045</v>
      </c>
      <c r="B1047" s="118" t="s">
        <v>352</v>
      </c>
      <c r="C1047" s="118" t="s">
        <v>364</v>
      </c>
      <c r="D1047" s="122" t="s">
        <v>8</v>
      </c>
      <c r="E1047" s="118">
        <v>100</v>
      </c>
    </row>
    <row r="1048" s="34" customFormat="1" customHeight="1" spans="1:5">
      <c r="A1048" s="103">
        <v>1046</v>
      </c>
      <c r="B1048" s="118" t="s">
        <v>352</v>
      </c>
      <c r="C1048" s="118" t="s">
        <v>365</v>
      </c>
      <c r="D1048" s="122" t="s">
        <v>8</v>
      </c>
      <c r="E1048" s="118">
        <v>100</v>
      </c>
    </row>
    <row r="1049" s="34" customFormat="1" customHeight="1" spans="1:5">
      <c r="A1049" s="103">
        <v>1047</v>
      </c>
      <c r="B1049" s="118" t="s">
        <v>352</v>
      </c>
      <c r="C1049" s="118" t="s">
        <v>366</v>
      </c>
      <c r="D1049" s="122" t="s">
        <v>8</v>
      </c>
      <c r="E1049" s="118">
        <v>100</v>
      </c>
    </row>
    <row r="1050" s="34" customFormat="1" customHeight="1" spans="1:5">
      <c r="A1050" s="103">
        <v>1048</v>
      </c>
      <c r="B1050" s="118" t="s">
        <v>352</v>
      </c>
      <c r="C1050" s="118" t="s">
        <v>367</v>
      </c>
      <c r="D1050" s="122" t="s">
        <v>8</v>
      </c>
      <c r="E1050" s="118">
        <v>100</v>
      </c>
    </row>
    <row r="1051" s="34" customFormat="1" customHeight="1" spans="1:5">
      <c r="A1051" s="103">
        <v>1049</v>
      </c>
      <c r="B1051" s="118" t="s">
        <v>352</v>
      </c>
      <c r="C1051" s="118" t="s">
        <v>368</v>
      </c>
      <c r="D1051" s="122" t="s">
        <v>8</v>
      </c>
      <c r="E1051" s="118">
        <v>100</v>
      </c>
    </row>
    <row r="1052" s="34" customFormat="1" customHeight="1" spans="1:5">
      <c r="A1052" s="103">
        <v>1050</v>
      </c>
      <c r="B1052" s="118" t="s">
        <v>352</v>
      </c>
      <c r="C1052" s="118" t="s">
        <v>369</v>
      </c>
      <c r="D1052" s="122" t="s">
        <v>8</v>
      </c>
      <c r="E1052" s="118">
        <v>100</v>
      </c>
    </row>
    <row r="1053" s="34" customFormat="1" customHeight="1" spans="1:5">
      <c r="A1053" s="103">
        <v>1051</v>
      </c>
      <c r="B1053" s="118" t="s">
        <v>352</v>
      </c>
      <c r="C1053" s="118" t="s">
        <v>370</v>
      </c>
      <c r="D1053" s="122" t="s">
        <v>8</v>
      </c>
      <c r="E1053" s="118">
        <v>100</v>
      </c>
    </row>
    <row r="1054" s="34" customFormat="1" customHeight="1" spans="1:5">
      <c r="A1054" s="103">
        <v>1052</v>
      </c>
      <c r="B1054" s="118" t="s">
        <v>352</v>
      </c>
      <c r="C1054" s="118" t="s">
        <v>371</v>
      </c>
      <c r="D1054" s="122" t="s">
        <v>8</v>
      </c>
      <c r="E1054" s="118">
        <v>100</v>
      </c>
    </row>
    <row r="1055" s="34" customFormat="1" customHeight="1" spans="1:5">
      <c r="A1055" s="103">
        <v>1053</v>
      </c>
      <c r="B1055" s="118" t="s">
        <v>352</v>
      </c>
      <c r="C1055" s="118" t="s">
        <v>372</v>
      </c>
      <c r="D1055" s="122" t="s">
        <v>8</v>
      </c>
      <c r="E1055" s="118">
        <v>100</v>
      </c>
    </row>
    <row r="1056" s="34" customFormat="1" customHeight="1" spans="1:5">
      <c r="A1056" s="103">
        <v>1054</v>
      </c>
      <c r="B1056" s="118" t="s">
        <v>352</v>
      </c>
      <c r="C1056" s="118" t="s">
        <v>373</v>
      </c>
      <c r="D1056" s="122" t="s">
        <v>8</v>
      </c>
      <c r="E1056" s="118">
        <v>100</v>
      </c>
    </row>
    <row r="1057" s="34" customFormat="1" customHeight="1" spans="1:5">
      <c r="A1057" s="103">
        <v>1055</v>
      </c>
      <c r="B1057" s="118" t="s">
        <v>352</v>
      </c>
      <c r="C1057" s="118" t="s">
        <v>374</v>
      </c>
      <c r="D1057" s="122" t="s">
        <v>8</v>
      </c>
      <c r="E1057" s="118">
        <v>100</v>
      </c>
    </row>
    <row r="1058" s="34" customFormat="1" customHeight="1" spans="1:5">
      <c r="A1058" s="103">
        <v>1056</v>
      </c>
      <c r="B1058" s="118" t="s">
        <v>352</v>
      </c>
      <c r="C1058" s="118" t="s">
        <v>375</v>
      </c>
      <c r="D1058" s="122" t="s">
        <v>8</v>
      </c>
      <c r="E1058" s="118">
        <v>100</v>
      </c>
    </row>
    <row r="1059" s="34" customFormat="1" customHeight="1" spans="1:5">
      <c r="A1059" s="103">
        <v>1057</v>
      </c>
      <c r="B1059" s="118" t="s">
        <v>352</v>
      </c>
      <c r="C1059" s="118" t="s">
        <v>376</v>
      </c>
      <c r="D1059" s="122" t="s">
        <v>10</v>
      </c>
      <c r="E1059" s="118">
        <v>240</v>
      </c>
    </row>
    <row r="1060" s="34" customFormat="1" customHeight="1" spans="1:5">
      <c r="A1060" s="103">
        <v>1058</v>
      </c>
      <c r="B1060" s="118" t="s">
        <v>352</v>
      </c>
      <c r="C1060" s="118" t="s">
        <v>377</v>
      </c>
      <c r="D1060" s="122" t="s">
        <v>10</v>
      </c>
      <c r="E1060" s="118">
        <v>240</v>
      </c>
    </row>
    <row r="1061" s="34" customFormat="1" customHeight="1" spans="1:5">
      <c r="A1061" s="103">
        <v>1059</v>
      </c>
      <c r="B1061" s="118" t="s">
        <v>352</v>
      </c>
      <c r="C1061" s="118" t="s">
        <v>378</v>
      </c>
      <c r="D1061" s="122" t="s">
        <v>10</v>
      </c>
      <c r="E1061" s="118">
        <v>240</v>
      </c>
    </row>
    <row r="1062" s="34" customFormat="1" customHeight="1" spans="1:5">
      <c r="A1062" s="103">
        <v>1060</v>
      </c>
      <c r="B1062" s="118" t="s">
        <v>352</v>
      </c>
      <c r="C1062" s="118" t="s">
        <v>379</v>
      </c>
      <c r="D1062" s="122" t="s">
        <v>8</v>
      </c>
      <c r="E1062" s="118">
        <v>100</v>
      </c>
    </row>
    <row r="1063" s="34" customFormat="1" customHeight="1" spans="1:5">
      <c r="A1063" s="103">
        <v>1061</v>
      </c>
      <c r="B1063" s="118" t="s">
        <v>352</v>
      </c>
      <c r="C1063" s="118" t="s">
        <v>380</v>
      </c>
      <c r="D1063" s="122" t="s">
        <v>8</v>
      </c>
      <c r="E1063" s="118">
        <v>100</v>
      </c>
    </row>
    <row r="1064" s="34" customFormat="1" customHeight="1" spans="1:5">
      <c r="A1064" s="103">
        <v>1062</v>
      </c>
      <c r="B1064" s="118" t="s">
        <v>352</v>
      </c>
      <c r="C1064" s="118" t="s">
        <v>381</v>
      </c>
      <c r="D1064" s="122" t="s">
        <v>8</v>
      </c>
      <c r="E1064" s="118">
        <v>100</v>
      </c>
    </row>
    <row r="1065" s="34" customFormat="1" customHeight="1" spans="1:5">
      <c r="A1065" s="103">
        <v>1063</v>
      </c>
      <c r="B1065" s="118" t="s">
        <v>352</v>
      </c>
      <c r="C1065" s="118" t="s">
        <v>382</v>
      </c>
      <c r="D1065" s="122" t="s">
        <v>8</v>
      </c>
      <c r="E1065" s="118">
        <v>100</v>
      </c>
    </row>
    <row r="1066" s="34" customFormat="1" customHeight="1" spans="1:5">
      <c r="A1066" s="103">
        <v>1064</v>
      </c>
      <c r="B1066" s="118" t="s">
        <v>352</v>
      </c>
      <c r="C1066" s="118" t="s">
        <v>383</v>
      </c>
      <c r="D1066" s="122" t="s">
        <v>8</v>
      </c>
      <c r="E1066" s="118">
        <v>100</v>
      </c>
    </row>
    <row r="1067" s="34" customFormat="1" customHeight="1" spans="1:5">
      <c r="A1067" s="103">
        <v>1065</v>
      </c>
      <c r="B1067" s="118" t="s">
        <v>352</v>
      </c>
      <c r="C1067" s="118" t="s">
        <v>384</v>
      </c>
      <c r="D1067" s="122" t="s">
        <v>8</v>
      </c>
      <c r="E1067" s="118">
        <v>100</v>
      </c>
    </row>
    <row r="1068" s="34" customFormat="1" customHeight="1" spans="1:5">
      <c r="A1068" s="103">
        <v>1066</v>
      </c>
      <c r="B1068" s="118" t="s">
        <v>352</v>
      </c>
      <c r="C1068" s="118" t="s">
        <v>385</v>
      </c>
      <c r="D1068" s="122" t="s">
        <v>8</v>
      </c>
      <c r="E1068" s="118">
        <v>100</v>
      </c>
    </row>
    <row r="1069" s="34" customFormat="1" customHeight="1" spans="1:5">
      <c r="A1069" s="103">
        <v>1067</v>
      </c>
      <c r="B1069" s="118" t="s">
        <v>352</v>
      </c>
      <c r="C1069" s="118" t="s">
        <v>386</v>
      </c>
      <c r="D1069" s="122" t="s">
        <v>8</v>
      </c>
      <c r="E1069" s="118">
        <v>100</v>
      </c>
    </row>
    <row r="1070" s="34" customFormat="1" customHeight="1" spans="1:5">
      <c r="A1070" s="103">
        <v>1068</v>
      </c>
      <c r="B1070" s="118" t="s">
        <v>352</v>
      </c>
      <c r="C1070" s="118" t="s">
        <v>387</v>
      </c>
      <c r="D1070" s="122" t="s">
        <v>8</v>
      </c>
      <c r="E1070" s="118">
        <v>100</v>
      </c>
    </row>
    <row r="1071" s="34" customFormat="1" customHeight="1" spans="1:5">
      <c r="A1071" s="103">
        <v>1069</v>
      </c>
      <c r="B1071" s="118" t="s">
        <v>352</v>
      </c>
      <c r="C1071" s="118" t="s">
        <v>388</v>
      </c>
      <c r="D1071" s="122" t="s">
        <v>8</v>
      </c>
      <c r="E1071" s="118">
        <v>100</v>
      </c>
    </row>
    <row r="1072" s="34" customFormat="1" customHeight="1" spans="1:5">
      <c r="A1072" s="103">
        <v>1070</v>
      </c>
      <c r="B1072" s="118" t="s">
        <v>352</v>
      </c>
      <c r="C1072" s="118" t="s">
        <v>389</v>
      </c>
      <c r="D1072" s="122" t="s">
        <v>8</v>
      </c>
      <c r="E1072" s="118">
        <v>100</v>
      </c>
    </row>
    <row r="1073" s="34" customFormat="1" customHeight="1" spans="1:5">
      <c r="A1073" s="103">
        <v>1071</v>
      </c>
      <c r="B1073" s="118" t="s">
        <v>352</v>
      </c>
      <c r="C1073" s="118" t="s">
        <v>390</v>
      </c>
      <c r="D1073" s="122" t="s">
        <v>10</v>
      </c>
      <c r="E1073" s="118">
        <v>240</v>
      </c>
    </row>
    <row r="1074" s="34" customFormat="1" customHeight="1" spans="1:5">
      <c r="A1074" s="103">
        <v>1072</v>
      </c>
      <c r="B1074" s="118" t="s">
        <v>352</v>
      </c>
      <c r="C1074" s="118" t="s">
        <v>235</v>
      </c>
      <c r="D1074" s="122" t="s">
        <v>8</v>
      </c>
      <c r="E1074" s="118">
        <v>100</v>
      </c>
    </row>
    <row r="1075" s="34" customFormat="1" customHeight="1" spans="1:5">
      <c r="A1075" s="103">
        <v>1073</v>
      </c>
      <c r="B1075" s="118" t="s">
        <v>352</v>
      </c>
      <c r="C1075" s="118" t="s">
        <v>392</v>
      </c>
      <c r="D1075" s="122" t="s">
        <v>8</v>
      </c>
      <c r="E1075" s="118">
        <v>100</v>
      </c>
    </row>
    <row r="1076" s="34" customFormat="1" customHeight="1" spans="1:5">
      <c r="A1076" s="103">
        <v>1074</v>
      </c>
      <c r="B1076" s="118" t="s">
        <v>352</v>
      </c>
      <c r="C1076" s="118" t="s">
        <v>393</v>
      </c>
      <c r="D1076" s="122" t="s">
        <v>8</v>
      </c>
      <c r="E1076" s="118">
        <v>100</v>
      </c>
    </row>
    <row r="1077" s="34" customFormat="1" customHeight="1" spans="1:5">
      <c r="A1077" s="103">
        <v>1075</v>
      </c>
      <c r="B1077" s="118" t="s">
        <v>352</v>
      </c>
      <c r="C1077" s="118" t="s">
        <v>394</v>
      </c>
      <c r="D1077" s="122" t="s">
        <v>8</v>
      </c>
      <c r="E1077" s="118">
        <v>100</v>
      </c>
    </row>
    <row r="1078" s="34" customFormat="1" customHeight="1" spans="1:5">
      <c r="A1078" s="103">
        <v>1076</v>
      </c>
      <c r="B1078" s="118" t="s">
        <v>352</v>
      </c>
      <c r="C1078" s="118" t="s">
        <v>395</v>
      </c>
      <c r="D1078" s="122" t="s">
        <v>8</v>
      </c>
      <c r="E1078" s="118">
        <v>100</v>
      </c>
    </row>
    <row r="1079" s="34" customFormat="1" customHeight="1" spans="1:5">
      <c r="A1079" s="103">
        <v>1077</v>
      </c>
      <c r="B1079" s="118" t="s">
        <v>352</v>
      </c>
      <c r="C1079" s="118" t="s">
        <v>396</v>
      </c>
      <c r="D1079" s="122" t="s">
        <v>8</v>
      </c>
      <c r="E1079" s="118">
        <v>100</v>
      </c>
    </row>
    <row r="1080" s="34" customFormat="1" customHeight="1" spans="1:5">
      <c r="A1080" s="103">
        <v>1078</v>
      </c>
      <c r="B1080" s="118" t="s">
        <v>352</v>
      </c>
      <c r="C1080" s="118" t="s">
        <v>397</v>
      </c>
      <c r="D1080" s="122" t="s">
        <v>8</v>
      </c>
      <c r="E1080" s="118">
        <v>100</v>
      </c>
    </row>
    <row r="1081" s="34" customFormat="1" customHeight="1" spans="1:5">
      <c r="A1081" s="103">
        <v>1079</v>
      </c>
      <c r="B1081" s="118" t="s">
        <v>352</v>
      </c>
      <c r="C1081" s="118" t="s">
        <v>398</v>
      </c>
      <c r="D1081" s="122" t="s">
        <v>8</v>
      </c>
      <c r="E1081" s="118">
        <v>100</v>
      </c>
    </row>
    <row r="1082" s="34" customFormat="1" customHeight="1" spans="1:5">
      <c r="A1082" s="103">
        <v>1080</v>
      </c>
      <c r="B1082" s="118" t="s">
        <v>352</v>
      </c>
      <c r="C1082" s="118" t="s">
        <v>399</v>
      </c>
      <c r="D1082" s="122" t="s">
        <v>8</v>
      </c>
      <c r="E1082" s="118">
        <v>100</v>
      </c>
    </row>
    <row r="1083" s="34" customFormat="1" customHeight="1" spans="1:5">
      <c r="A1083" s="103">
        <v>1081</v>
      </c>
      <c r="B1083" s="118" t="s">
        <v>352</v>
      </c>
      <c r="C1083" s="118" t="s">
        <v>400</v>
      </c>
      <c r="D1083" s="122" t="s">
        <v>8</v>
      </c>
      <c r="E1083" s="118">
        <v>100</v>
      </c>
    </row>
    <row r="1084" s="34" customFormat="1" customHeight="1" spans="1:5">
      <c r="A1084" s="103">
        <v>1082</v>
      </c>
      <c r="B1084" s="118" t="s">
        <v>352</v>
      </c>
      <c r="C1084" s="118" t="s">
        <v>401</v>
      </c>
      <c r="D1084" s="122" t="s">
        <v>8</v>
      </c>
      <c r="E1084" s="118">
        <v>100</v>
      </c>
    </row>
    <row r="1085" s="34" customFormat="1" customHeight="1" spans="1:5">
      <c r="A1085" s="103">
        <v>1083</v>
      </c>
      <c r="B1085" s="118" t="s">
        <v>352</v>
      </c>
      <c r="C1085" s="118" t="s">
        <v>402</v>
      </c>
      <c r="D1085" s="122" t="s">
        <v>8</v>
      </c>
      <c r="E1085" s="118">
        <v>100</v>
      </c>
    </row>
    <row r="1086" s="34" customFormat="1" customHeight="1" spans="1:5">
      <c r="A1086" s="103">
        <v>1084</v>
      </c>
      <c r="B1086" s="118" t="s">
        <v>352</v>
      </c>
      <c r="C1086" s="118" t="s">
        <v>404</v>
      </c>
      <c r="D1086" s="122" t="s">
        <v>8</v>
      </c>
      <c r="E1086" s="118">
        <v>100</v>
      </c>
    </row>
    <row r="1087" s="34" customFormat="1" customHeight="1" spans="1:5">
      <c r="A1087" s="103">
        <v>1085</v>
      </c>
      <c r="B1087" s="118" t="s">
        <v>352</v>
      </c>
      <c r="C1087" s="118" t="s">
        <v>406</v>
      </c>
      <c r="D1087" s="122" t="s">
        <v>8</v>
      </c>
      <c r="E1087" s="118">
        <v>100</v>
      </c>
    </row>
    <row r="1088" s="34" customFormat="1" customHeight="1" spans="1:5">
      <c r="A1088" s="103">
        <v>1086</v>
      </c>
      <c r="B1088" s="118" t="s">
        <v>352</v>
      </c>
      <c r="C1088" s="118" t="s">
        <v>408</v>
      </c>
      <c r="D1088" s="122" t="s">
        <v>8</v>
      </c>
      <c r="E1088" s="118">
        <v>100</v>
      </c>
    </row>
    <row r="1089" s="34" customFormat="1" customHeight="1" spans="1:5">
      <c r="A1089" s="103">
        <v>1087</v>
      </c>
      <c r="B1089" s="118" t="s">
        <v>352</v>
      </c>
      <c r="C1089" s="118" t="s">
        <v>409</v>
      </c>
      <c r="D1089" s="122" t="s">
        <v>8</v>
      </c>
      <c r="E1089" s="118">
        <v>100</v>
      </c>
    </row>
    <row r="1090" s="34" customFormat="1" customHeight="1" spans="1:5">
      <c r="A1090" s="103">
        <v>1088</v>
      </c>
      <c r="B1090" s="118" t="s">
        <v>352</v>
      </c>
      <c r="C1090" s="118" t="s">
        <v>410</v>
      </c>
      <c r="D1090" s="122" t="s">
        <v>8</v>
      </c>
      <c r="E1090" s="118">
        <v>100</v>
      </c>
    </row>
    <row r="1091" s="34" customFormat="1" customHeight="1" spans="1:5">
      <c r="A1091" s="103">
        <v>1089</v>
      </c>
      <c r="B1091" s="118" t="s">
        <v>352</v>
      </c>
      <c r="C1091" s="118" t="s">
        <v>411</v>
      </c>
      <c r="D1091" s="122" t="s">
        <v>8</v>
      </c>
      <c r="E1091" s="118">
        <v>100</v>
      </c>
    </row>
    <row r="1092" s="34" customFormat="1" customHeight="1" spans="1:5">
      <c r="A1092" s="103">
        <v>1090</v>
      </c>
      <c r="B1092" s="118" t="s">
        <v>352</v>
      </c>
      <c r="C1092" s="118" t="s">
        <v>412</v>
      </c>
      <c r="D1092" s="122" t="s">
        <v>8</v>
      </c>
      <c r="E1092" s="118">
        <v>100</v>
      </c>
    </row>
    <row r="1093" s="34" customFormat="1" customHeight="1" spans="1:5">
      <c r="A1093" s="103">
        <v>1091</v>
      </c>
      <c r="B1093" s="118" t="s">
        <v>352</v>
      </c>
      <c r="C1093" s="118" t="s">
        <v>413</v>
      </c>
      <c r="D1093" s="122" t="s">
        <v>8</v>
      </c>
      <c r="E1093" s="118">
        <v>100</v>
      </c>
    </row>
    <row r="1094" s="34" customFormat="1" customHeight="1" spans="1:5">
      <c r="A1094" s="103">
        <v>1092</v>
      </c>
      <c r="B1094" s="118" t="s">
        <v>352</v>
      </c>
      <c r="C1094" s="118" t="s">
        <v>414</v>
      </c>
      <c r="D1094" s="122" t="s">
        <v>8</v>
      </c>
      <c r="E1094" s="118">
        <v>100</v>
      </c>
    </row>
    <row r="1095" s="34" customFormat="1" customHeight="1" spans="1:5">
      <c r="A1095" s="103">
        <v>1093</v>
      </c>
      <c r="B1095" s="118" t="s">
        <v>352</v>
      </c>
      <c r="C1095" s="118" t="s">
        <v>415</v>
      </c>
      <c r="D1095" s="122" t="s">
        <v>8</v>
      </c>
      <c r="E1095" s="118">
        <v>100</v>
      </c>
    </row>
    <row r="1096" s="34" customFormat="1" customHeight="1" spans="1:5">
      <c r="A1096" s="103">
        <v>1094</v>
      </c>
      <c r="B1096" s="118" t="s">
        <v>352</v>
      </c>
      <c r="C1096" s="118" t="s">
        <v>417</v>
      </c>
      <c r="D1096" s="122" t="s">
        <v>8</v>
      </c>
      <c r="E1096" s="118">
        <v>100</v>
      </c>
    </row>
    <row r="1097" s="34" customFormat="1" customHeight="1" spans="1:5">
      <c r="A1097" s="103">
        <v>1095</v>
      </c>
      <c r="B1097" s="118" t="s">
        <v>352</v>
      </c>
      <c r="C1097" s="118" t="s">
        <v>418</v>
      </c>
      <c r="D1097" s="122" t="s">
        <v>8</v>
      </c>
      <c r="E1097" s="118">
        <v>100</v>
      </c>
    </row>
    <row r="1098" s="34" customFormat="1" customHeight="1" spans="1:5">
      <c r="A1098" s="103">
        <v>1096</v>
      </c>
      <c r="B1098" s="118" t="s">
        <v>352</v>
      </c>
      <c r="C1098" s="118" t="s">
        <v>419</v>
      </c>
      <c r="D1098" s="122" t="s">
        <v>8</v>
      </c>
      <c r="E1098" s="118">
        <v>100</v>
      </c>
    </row>
    <row r="1099" s="34" customFormat="1" customHeight="1" spans="1:5">
      <c r="A1099" s="103">
        <v>1097</v>
      </c>
      <c r="B1099" s="118" t="s">
        <v>352</v>
      </c>
      <c r="C1099" s="118" t="s">
        <v>420</v>
      </c>
      <c r="D1099" s="122" t="s">
        <v>8</v>
      </c>
      <c r="E1099" s="118">
        <v>100</v>
      </c>
    </row>
    <row r="1100" s="34" customFormat="1" customHeight="1" spans="1:5">
      <c r="A1100" s="103">
        <v>1098</v>
      </c>
      <c r="B1100" s="118" t="s">
        <v>352</v>
      </c>
      <c r="C1100" s="118" t="s">
        <v>421</v>
      </c>
      <c r="D1100" s="122" t="s">
        <v>8</v>
      </c>
      <c r="E1100" s="118">
        <v>100</v>
      </c>
    </row>
    <row r="1101" s="34" customFormat="1" customHeight="1" spans="1:5">
      <c r="A1101" s="103">
        <v>1099</v>
      </c>
      <c r="B1101" s="118" t="s">
        <v>352</v>
      </c>
      <c r="C1101" s="118" t="s">
        <v>422</v>
      </c>
      <c r="D1101" s="122" t="s">
        <v>8</v>
      </c>
      <c r="E1101" s="118">
        <v>100</v>
      </c>
    </row>
    <row r="1102" s="34" customFormat="1" customHeight="1" spans="1:5">
      <c r="A1102" s="103">
        <v>1100</v>
      </c>
      <c r="B1102" s="118" t="s">
        <v>352</v>
      </c>
      <c r="C1102" s="118" t="s">
        <v>423</v>
      </c>
      <c r="D1102" s="122" t="s">
        <v>8</v>
      </c>
      <c r="E1102" s="118">
        <v>100</v>
      </c>
    </row>
    <row r="1103" s="34" customFormat="1" customHeight="1" spans="1:5">
      <c r="A1103" s="103">
        <v>1101</v>
      </c>
      <c r="B1103" s="118" t="s">
        <v>352</v>
      </c>
      <c r="C1103" s="118" t="s">
        <v>424</v>
      </c>
      <c r="D1103" s="122" t="s">
        <v>10</v>
      </c>
      <c r="E1103" s="118">
        <v>240</v>
      </c>
    </row>
    <row r="1104" s="34" customFormat="1" customHeight="1" spans="1:5">
      <c r="A1104" s="103">
        <v>1102</v>
      </c>
      <c r="B1104" s="118" t="s">
        <v>352</v>
      </c>
      <c r="C1104" s="118" t="s">
        <v>425</v>
      </c>
      <c r="D1104" s="122" t="s">
        <v>10</v>
      </c>
      <c r="E1104" s="118">
        <v>240</v>
      </c>
    </row>
    <row r="1105" s="34" customFormat="1" customHeight="1" spans="1:5">
      <c r="A1105" s="103">
        <v>1103</v>
      </c>
      <c r="B1105" s="118" t="s">
        <v>352</v>
      </c>
      <c r="C1105" s="118" t="s">
        <v>426</v>
      </c>
      <c r="D1105" s="122" t="s">
        <v>10</v>
      </c>
      <c r="E1105" s="118">
        <v>240</v>
      </c>
    </row>
    <row r="1106" s="34" customFormat="1" customHeight="1" spans="1:5">
      <c r="A1106" s="103">
        <v>1104</v>
      </c>
      <c r="B1106" s="118" t="s">
        <v>352</v>
      </c>
      <c r="C1106" s="118" t="s">
        <v>427</v>
      </c>
      <c r="D1106" s="122" t="s">
        <v>10</v>
      </c>
      <c r="E1106" s="118">
        <v>240</v>
      </c>
    </row>
    <row r="1107" s="34" customFormat="1" customHeight="1" spans="1:5">
      <c r="A1107" s="103">
        <v>1105</v>
      </c>
      <c r="B1107" s="118" t="s">
        <v>352</v>
      </c>
      <c r="C1107" s="118" t="s">
        <v>428</v>
      </c>
      <c r="D1107" s="122" t="s">
        <v>10</v>
      </c>
      <c r="E1107" s="118">
        <v>240</v>
      </c>
    </row>
    <row r="1108" s="34" customFormat="1" customHeight="1" spans="1:5">
      <c r="A1108" s="103">
        <v>1106</v>
      </c>
      <c r="B1108" s="118" t="s">
        <v>352</v>
      </c>
      <c r="C1108" s="118" t="s">
        <v>429</v>
      </c>
      <c r="D1108" s="122" t="s">
        <v>8</v>
      </c>
      <c r="E1108" s="118">
        <v>100</v>
      </c>
    </row>
    <row r="1109" s="34" customFormat="1" customHeight="1" spans="1:5">
      <c r="A1109" s="103">
        <v>1107</v>
      </c>
      <c r="B1109" s="118" t="s">
        <v>352</v>
      </c>
      <c r="C1109" s="118" t="s">
        <v>430</v>
      </c>
      <c r="D1109" s="122" t="s">
        <v>8</v>
      </c>
      <c r="E1109" s="118">
        <v>100</v>
      </c>
    </row>
    <row r="1110" s="34" customFormat="1" customHeight="1" spans="1:5">
      <c r="A1110" s="103">
        <v>1108</v>
      </c>
      <c r="B1110" s="118" t="s">
        <v>352</v>
      </c>
      <c r="C1110" s="118" t="s">
        <v>431</v>
      </c>
      <c r="D1110" s="122" t="s">
        <v>8</v>
      </c>
      <c r="E1110" s="118">
        <v>100</v>
      </c>
    </row>
    <row r="1111" s="34" customFormat="1" customHeight="1" spans="1:5">
      <c r="A1111" s="103">
        <v>1109</v>
      </c>
      <c r="B1111" s="118" t="s">
        <v>352</v>
      </c>
      <c r="C1111" s="118" t="s">
        <v>432</v>
      </c>
      <c r="D1111" s="122" t="s">
        <v>8</v>
      </c>
      <c r="E1111" s="118">
        <v>100</v>
      </c>
    </row>
    <row r="1112" s="34" customFormat="1" customHeight="1" spans="1:5">
      <c r="A1112" s="103">
        <v>1110</v>
      </c>
      <c r="B1112" s="118" t="s">
        <v>352</v>
      </c>
      <c r="C1112" s="118" t="s">
        <v>433</v>
      </c>
      <c r="D1112" s="122" t="s">
        <v>8</v>
      </c>
      <c r="E1112" s="118">
        <v>100</v>
      </c>
    </row>
    <row r="1113" s="34" customFormat="1" customHeight="1" spans="1:5">
      <c r="A1113" s="103">
        <v>1111</v>
      </c>
      <c r="B1113" s="118" t="s">
        <v>352</v>
      </c>
      <c r="C1113" s="118" t="s">
        <v>434</v>
      </c>
      <c r="D1113" s="122" t="s">
        <v>8</v>
      </c>
      <c r="E1113" s="118">
        <v>100</v>
      </c>
    </row>
    <row r="1114" s="34" customFormat="1" customHeight="1" spans="1:5">
      <c r="A1114" s="103">
        <v>1112</v>
      </c>
      <c r="B1114" s="118" t="s">
        <v>352</v>
      </c>
      <c r="C1114" s="118" t="s">
        <v>435</v>
      </c>
      <c r="D1114" s="122" t="s">
        <v>8</v>
      </c>
      <c r="E1114" s="118">
        <v>100</v>
      </c>
    </row>
    <row r="1115" s="34" customFormat="1" customHeight="1" spans="1:5">
      <c r="A1115" s="103">
        <v>1113</v>
      </c>
      <c r="B1115" s="118" t="s">
        <v>352</v>
      </c>
      <c r="C1115" s="118" t="s">
        <v>436</v>
      </c>
      <c r="D1115" s="122" t="s">
        <v>8</v>
      </c>
      <c r="E1115" s="118">
        <v>100</v>
      </c>
    </row>
    <row r="1116" s="34" customFormat="1" customHeight="1" spans="1:5">
      <c r="A1116" s="103">
        <v>1114</v>
      </c>
      <c r="B1116" s="118" t="s">
        <v>352</v>
      </c>
      <c r="C1116" s="118" t="s">
        <v>437</v>
      </c>
      <c r="D1116" s="122" t="s">
        <v>8</v>
      </c>
      <c r="E1116" s="118">
        <v>100</v>
      </c>
    </row>
    <row r="1117" s="36" customFormat="1" customHeight="1" spans="1:5">
      <c r="A1117" s="103">
        <v>1115</v>
      </c>
      <c r="B1117" s="123" t="s">
        <v>352</v>
      </c>
      <c r="C1117" s="129" t="s">
        <v>438</v>
      </c>
      <c r="D1117" s="41" t="s">
        <v>8</v>
      </c>
      <c r="E1117" s="123">
        <v>100</v>
      </c>
    </row>
    <row r="1118" s="36" customFormat="1" customHeight="1" spans="1:5">
      <c r="A1118" s="103">
        <v>1116</v>
      </c>
      <c r="B1118" s="123" t="s">
        <v>352</v>
      </c>
      <c r="C1118" s="129" t="s">
        <v>439</v>
      </c>
      <c r="D1118" s="41" t="s">
        <v>8</v>
      </c>
      <c r="E1118" s="123">
        <v>100</v>
      </c>
    </row>
    <row r="1119" s="36" customFormat="1" customHeight="1" spans="1:5">
      <c r="A1119" s="103">
        <v>1117</v>
      </c>
      <c r="B1119" s="123" t="s">
        <v>352</v>
      </c>
      <c r="C1119" s="129" t="s">
        <v>440</v>
      </c>
      <c r="D1119" s="41" t="s">
        <v>8</v>
      </c>
      <c r="E1119" s="123">
        <v>100</v>
      </c>
    </row>
    <row r="1120" s="36" customFormat="1" customHeight="1" spans="1:5">
      <c r="A1120" s="103">
        <v>1118</v>
      </c>
      <c r="B1120" s="123" t="s">
        <v>352</v>
      </c>
      <c r="C1120" s="129" t="s">
        <v>441</v>
      </c>
      <c r="D1120" s="41" t="s">
        <v>8</v>
      </c>
      <c r="E1120" s="123">
        <v>100</v>
      </c>
    </row>
    <row r="1121" s="36" customFormat="1" customHeight="1" spans="1:5">
      <c r="A1121" s="103">
        <v>1119</v>
      </c>
      <c r="B1121" s="123" t="s">
        <v>352</v>
      </c>
      <c r="C1121" s="125" t="s">
        <v>442</v>
      </c>
      <c r="D1121" s="41" t="s">
        <v>42</v>
      </c>
      <c r="E1121" s="123">
        <v>400</v>
      </c>
    </row>
    <row r="1122" s="36" customFormat="1" customHeight="1" spans="1:5">
      <c r="A1122" s="103">
        <v>1120</v>
      </c>
      <c r="B1122" s="123" t="s">
        <v>352</v>
      </c>
      <c r="C1122" s="125" t="s">
        <v>443</v>
      </c>
      <c r="D1122" s="41" t="s">
        <v>8</v>
      </c>
      <c r="E1122" s="123">
        <v>100</v>
      </c>
    </row>
    <row r="1123" s="36" customFormat="1" customHeight="1" spans="1:5">
      <c r="A1123" s="103">
        <v>1121</v>
      </c>
      <c r="B1123" s="123" t="s">
        <v>352</v>
      </c>
      <c r="C1123" s="125" t="s">
        <v>444</v>
      </c>
      <c r="D1123" s="41" t="s">
        <v>8</v>
      </c>
      <c r="E1123" s="123">
        <v>100</v>
      </c>
    </row>
    <row r="1124" s="36" customFormat="1" customHeight="1" spans="1:5">
      <c r="A1124" s="103">
        <v>1122</v>
      </c>
      <c r="B1124" s="123" t="s">
        <v>352</v>
      </c>
      <c r="C1124" s="125" t="s">
        <v>445</v>
      </c>
      <c r="D1124" s="41" t="s">
        <v>8</v>
      </c>
      <c r="E1124" s="123">
        <v>100</v>
      </c>
    </row>
    <row r="1125" s="36" customFormat="1" customHeight="1" spans="1:5">
      <c r="A1125" s="103">
        <v>1123</v>
      </c>
      <c r="B1125" s="123" t="s">
        <v>352</v>
      </c>
      <c r="C1125" s="125" t="s">
        <v>446</v>
      </c>
      <c r="D1125" s="41" t="s">
        <v>8</v>
      </c>
      <c r="E1125" s="123">
        <v>100</v>
      </c>
    </row>
    <row r="1126" s="36" customFormat="1" customHeight="1" spans="1:5">
      <c r="A1126" s="103">
        <v>1124</v>
      </c>
      <c r="B1126" s="123" t="s">
        <v>352</v>
      </c>
      <c r="C1126" s="125" t="s">
        <v>447</v>
      </c>
      <c r="D1126" s="41" t="s">
        <v>8</v>
      </c>
      <c r="E1126" s="123">
        <v>100</v>
      </c>
    </row>
    <row r="1127" s="36" customFormat="1" customHeight="1" spans="1:5">
      <c r="A1127" s="103">
        <v>1125</v>
      </c>
      <c r="B1127" s="123" t="s">
        <v>352</v>
      </c>
      <c r="C1127" s="125" t="s">
        <v>448</v>
      </c>
      <c r="D1127" s="41" t="s">
        <v>8</v>
      </c>
      <c r="E1127" s="123">
        <v>100</v>
      </c>
    </row>
    <row r="1128" s="36" customFormat="1" customHeight="1" spans="1:5">
      <c r="A1128" s="103">
        <v>1126</v>
      </c>
      <c r="B1128" s="123" t="s">
        <v>352</v>
      </c>
      <c r="C1128" s="125" t="s">
        <v>449</v>
      </c>
      <c r="D1128" s="41" t="s">
        <v>8</v>
      </c>
      <c r="E1128" s="123">
        <v>100</v>
      </c>
    </row>
    <row r="1129" s="36" customFormat="1" customHeight="1" spans="1:5">
      <c r="A1129" s="103">
        <v>1127</v>
      </c>
      <c r="B1129" s="123" t="s">
        <v>352</v>
      </c>
      <c r="C1129" s="125" t="s">
        <v>450</v>
      </c>
      <c r="D1129" s="41" t="s">
        <v>8</v>
      </c>
      <c r="E1129" s="123">
        <v>100</v>
      </c>
    </row>
    <row r="1130" s="36" customFormat="1" customHeight="1" spans="1:5">
      <c r="A1130" s="103">
        <v>1128</v>
      </c>
      <c r="B1130" s="123" t="s">
        <v>352</v>
      </c>
      <c r="C1130" s="125" t="s">
        <v>451</v>
      </c>
      <c r="D1130" s="41" t="s">
        <v>8</v>
      </c>
      <c r="E1130" s="123">
        <v>100</v>
      </c>
    </row>
    <row r="1131" s="36" customFormat="1" customHeight="1" spans="1:5">
      <c r="A1131" s="103">
        <v>1129</v>
      </c>
      <c r="B1131" s="123" t="s">
        <v>352</v>
      </c>
      <c r="C1131" s="125" t="s">
        <v>452</v>
      </c>
      <c r="D1131" s="41" t="s">
        <v>8</v>
      </c>
      <c r="E1131" s="123">
        <v>100</v>
      </c>
    </row>
    <row r="1132" s="36" customFormat="1" customHeight="1" spans="1:5">
      <c r="A1132" s="103">
        <v>1130</v>
      </c>
      <c r="B1132" s="123" t="s">
        <v>352</v>
      </c>
      <c r="C1132" s="125" t="s">
        <v>453</v>
      </c>
      <c r="D1132" s="41" t="s">
        <v>8</v>
      </c>
      <c r="E1132" s="123">
        <v>100</v>
      </c>
    </row>
    <row r="1133" s="36" customFormat="1" customHeight="1" spans="1:5">
      <c r="A1133" s="103">
        <v>1131</v>
      </c>
      <c r="B1133" s="123" t="s">
        <v>352</v>
      </c>
      <c r="C1133" s="125" t="s">
        <v>454</v>
      </c>
      <c r="D1133" s="41" t="s">
        <v>8</v>
      </c>
      <c r="E1133" s="123">
        <v>100</v>
      </c>
    </row>
    <row r="1134" s="36" customFormat="1" customHeight="1" spans="1:5">
      <c r="A1134" s="103">
        <v>1132</v>
      </c>
      <c r="B1134" s="123" t="s">
        <v>352</v>
      </c>
      <c r="C1134" s="125" t="s">
        <v>455</v>
      </c>
      <c r="D1134" s="41" t="s">
        <v>8</v>
      </c>
      <c r="E1134" s="123">
        <v>100</v>
      </c>
    </row>
    <row r="1135" s="36" customFormat="1" customHeight="1" spans="1:5">
      <c r="A1135" s="103">
        <v>1133</v>
      </c>
      <c r="B1135" s="123" t="s">
        <v>352</v>
      </c>
      <c r="C1135" s="125" t="s">
        <v>456</v>
      </c>
      <c r="D1135" s="41" t="s">
        <v>8</v>
      </c>
      <c r="E1135" s="123">
        <v>100</v>
      </c>
    </row>
    <row r="1136" s="36" customFormat="1" customHeight="1" spans="1:5">
      <c r="A1136" s="103">
        <v>1134</v>
      </c>
      <c r="B1136" s="123" t="s">
        <v>352</v>
      </c>
      <c r="C1136" s="125" t="s">
        <v>457</v>
      </c>
      <c r="D1136" s="41" t="s">
        <v>8</v>
      </c>
      <c r="E1136" s="123">
        <v>100</v>
      </c>
    </row>
    <row r="1137" s="36" customFormat="1" customHeight="1" spans="1:5">
      <c r="A1137" s="103">
        <v>1135</v>
      </c>
      <c r="B1137" s="123" t="s">
        <v>352</v>
      </c>
      <c r="C1137" s="125" t="s">
        <v>458</v>
      </c>
      <c r="D1137" s="41" t="s">
        <v>8</v>
      </c>
      <c r="E1137" s="123">
        <v>100</v>
      </c>
    </row>
    <row r="1138" s="36" customFormat="1" customHeight="1" spans="1:5">
      <c r="A1138" s="103">
        <v>1136</v>
      </c>
      <c r="B1138" s="123" t="s">
        <v>352</v>
      </c>
      <c r="C1138" s="125" t="s">
        <v>459</v>
      </c>
      <c r="D1138" s="41" t="s">
        <v>8</v>
      </c>
      <c r="E1138" s="123">
        <v>100</v>
      </c>
    </row>
    <row r="1139" s="36" customFormat="1" customHeight="1" spans="1:5">
      <c r="A1139" s="103">
        <v>1137</v>
      </c>
      <c r="B1139" s="123" t="s">
        <v>352</v>
      </c>
      <c r="C1139" s="125" t="s">
        <v>460</v>
      </c>
      <c r="D1139" s="41" t="s">
        <v>8</v>
      </c>
      <c r="E1139" s="123">
        <v>100</v>
      </c>
    </row>
    <row r="1140" s="36" customFormat="1" customHeight="1" spans="1:5">
      <c r="A1140" s="103">
        <v>1138</v>
      </c>
      <c r="B1140" s="123" t="s">
        <v>352</v>
      </c>
      <c r="C1140" s="125" t="s">
        <v>461</v>
      </c>
      <c r="D1140" s="41" t="s">
        <v>8</v>
      </c>
      <c r="E1140" s="123">
        <v>100</v>
      </c>
    </row>
    <row r="1141" s="36" customFormat="1" customHeight="1" spans="1:5">
      <c r="A1141" s="103">
        <v>1139</v>
      </c>
      <c r="B1141" s="123" t="s">
        <v>352</v>
      </c>
      <c r="C1141" s="125" t="s">
        <v>462</v>
      </c>
      <c r="D1141" s="41" t="s">
        <v>8</v>
      </c>
      <c r="E1141" s="123">
        <v>100</v>
      </c>
    </row>
    <row r="1142" s="36" customFormat="1" customHeight="1" spans="1:5">
      <c r="A1142" s="103">
        <v>1140</v>
      </c>
      <c r="B1142" s="123" t="s">
        <v>352</v>
      </c>
      <c r="C1142" s="125" t="s">
        <v>463</v>
      </c>
      <c r="D1142" s="41" t="s">
        <v>8</v>
      </c>
      <c r="E1142" s="123">
        <v>100</v>
      </c>
    </row>
    <row r="1143" s="36" customFormat="1" customHeight="1" spans="1:5">
      <c r="A1143" s="103">
        <v>1141</v>
      </c>
      <c r="B1143" s="123" t="s">
        <v>352</v>
      </c>
      <c r="C1143" s="125" t="s">
        <v>464</v>
      </c>
      <c r="D1143" s="41" t="s">
        <v>8</v>
      </c>
      <c r="E1143" s="123">
        <v>100</v>
      </c>
    </row>
    <row r="1144" s="36" customFormat="1" customHeight="1" spans="1:5">
      <c r="A1144" s="103">
        <v>1142</v>
      </c>
      <c r="B1144" s="123" t="s">
        <v>352</v>
      </c>
      <c r="C1144" s="125" t="s">
        <v>465</v>
      </c>
      <c r="D1144" s="41" t="s">
        <v>8</v>
      </c>
      <c r="E1144" s="123">
        <v>100</v>
      </c>
    </row>
    <row r="1145" s="36" customFormat="1" customHeight="1" spans="1:5">
      <c r="A1145" s="103">
        <v>1143</v>
      </c>
      <c r="B1145" s="123" t="s">
        <v>352</v>
      </c>
      <c r="C1145" s="125" t="s">
        <v>466</v>
      </c>
      <c r="D1145" s="41" t="s">
        <v>8</v>
      </c>
      <c r="E1145" s="123">
        <v>100</v>
      </c>
    </row>
    <row r="1146" s="36" customFormat="1" customHeight="1" spans="1:5">
      <c r="A1146" s="103">
        <v>1144</v>
      </c>
      <c r="B1146" s="123" t="s">
        <v>352</v>
      </c>
      <c r="C1146" s="125" t="s">
        <v>467</v>
      </c>
      <c r="D1146" s="41" t="s">
        <v>8</v>
      </c>
      <c r="E1146" s="123">
        <v>100</v>
      </c>
    </row>
    <row r="1147" s="36" customFormat="1" customHeight="1" spans="1:5">
      <c r="A1147" s="103">
        <v>1145</v>
      </c>
      <c r="B1147" s="123" t="s">
        <v>352</v>
      </c>
      <c r="C1147" s="125" t="s">
        <v>469</v>
      </c>
      <c r="D1147" s="41" t="s">
        <v>8</v>
      </c>
      <c r="E1147" s="123">
        <v>100</v>
      </c>
    </row>
    <row r="1148" s="36" customFormat="1" customHeight="1" spans="1:5">
      <c r="A1148" s="103">
        <v>1146</v>
      </c>
      <c r="B1148" s="123" t="s">
        <v>352</v>
      </c>
      <c r="C1148" s="125" t="s">
        <v>470</v>
      </c>
      <c r="D1148" s="41" t="s">
        <v>8</v>
      </c>
      <c r="E1148" s="123">
        <v>100</v>
      </c>
    </row>
    <row r="1149" s="36" customFormat="1" customHeight="1" spans="1:5">
      <c r="A1149" s="103">
        <v>1147</v>
      </c>
      <c r="B1149" s="123" t="s">
        <v>352</v>
      </c>
      <c r="C1149" s="125" t="s">
        <v>471</v>
      </c>
      <c r="D1149" s="130" t="s">
        <v>8</v>
      </c>
      <c r="E1149" s="130">
        <v>100</v>
      </c>
    </row>
    <row r="1150" s="36" customFormat="1" customHeight="1" spans="1:5">
      <c r="A1150" s="103">
        <v>1148</v>
      </c>
      <c r="B1150" s="123" t="s">
        <v>352</v>
      </c>
      <c r="C1150" s="125" t="s">
        <v>472</v>
      </c>
      <c r="D1150" s="130" t="s">
        <v>8</v>
      </c>
      <c r="E1150" s="130">
        <v>100</v>
      </c>
    </row>
    <row r="1151" s="36" customFormat="1" customHeight="1" spans="1:5">
      <c r="A1151" s="103">
        <v>1149</v>
      </c>
      <c r="B1151" s="123" t="s">
        <v>352</v>
      </c>
      <c r="C1151" s="125" t="s">
        <v>473</v>
      </c>
      <c r="D1151" s="130" t="s">
        <v>8</v>
      </c>
      <c r="E1151" s="130">
        <v>100</v>
      </c>
    </row>
    <row r="1152" s="36" customFormat="1" customHeight="1" spans="1:5">
      <c r="A1152" s="103">
        <v>1150</v>
      </c>
      <c r="B1152" s="123" t="s">
        <v>352</v>
      </c>
      <c r="C1152" s="125" t="s">
        <v>474</v>
      </c>
      <c r="D1152" s="130" t="s">
        <v>8</v>
      </c>
      <c r="E1152" s="130">
        <v>100</v>
      </c>
    </row>
    <row r="1153" s="36" customFormat="1" customHeight="1" spans="1:5">
      <c r="A1153" s="103">
        <v>1151</v>
      </c>
      <c r="B1153" s="123" t="s">
        <v>352</v>
      </c>
      <c r="C1153" s="125" t="s">
        <v>475</v>
      </c>
      <c r="D1153" s="41" t="s">
        <v>8</v>
      </c>
      <c r="E1153" s="123">
        <v>100</v>
      </c>
    </row>
    <row r="1154" s="36" customFormat="1" customHeight="1" spans="1:5">
      <c r="A1154" s="103">
        <v>1152</v>
      </c>
      <c r="B1154" s="123" t="s">
        <v>352</v>
      </c>
      <c r="C1154" s="125" t="s">
        <v>476</v>
      </c>
      <c r="D1154" s="41" t="s">
        <v>8</v>
      </c>
      <c r="E1154" s="123">
        <v>100</v>
      </c>
    </row>
    <row r="1155" s="36" customFormat="1" customHeight="1" spans="1:5">
      <c r="A1155" s="103">
        <v>1153</v>
      </c>
      <c r="B1155" s="123" t="s">
        <v>352</v>
      </c>
      <c r="C1155" s="125" t="s">
        <v>477</v>
      </c>
      <c r="D1155" s="41" t="s">
        <v>10</v>
      </c>
      <c r="E1155" s="123">
        <v>240</v>
      </c>
    </row>
    <row r="1156" s="36" customFormat="1" customHeight="1" spans="1:5">
      <c r="A1156" s="103">
        <v>1154</v>
      </c>
      <c r="B1156" s="123" t="s">
        <v>352</v>
      </c>
      <c r="C1156" s="125" t="s">
        <v>479</v>
      </c>
      <c r="D1156" s="41" t="s">
        <v>8</v>
      </c>
      <c r="E1156" s="123">
        <v>100</v>
      </c>
    </row>
    <row r="1157" s="36" customFormat="1" customHeight="1" spans="1:5">
      <c r="A1157" s="103">
        <v>1155</v>
      </c>
      <c r="B1157" s="123" t="s">
        <v>352</v>
      </c>
      <c r="C1157" s="125" t="s">
        <v>480</v>
      </c>
      <c r="D1157" s="41" t="s">
        <v>8</v>
      </c>
      <c r="E1157" s="123">
        <v>100</v>
      </c>
    </row>
    <row r="1158" s="36" customFormat="1" customHeight="1" spans="1:5">
      <c r="A1158" s="103">
        <v>1156</v>
      </c>
      <c r="B1158" s="123" t="s">
        <v>352</v>
      </c>
      <c r="C1158" s="125" t="s">
        <v>481</v>
      </c>
      <c r="D1158" s="41" t="s">
        <v>8</v>
      </c>
      <c r="E1158" s="123">
        <v>100</v>
      </c>
    </row>
    <row r="1159" s="36" customFormat="1" customHeight="1" spans="1:5">
      <c r="A1159" s="103">
        <v>1157</v>
      </c>
      <c r="B1159" s="123" t="s">
        <v>352</v>
      </c>
      <c r="C1159" s="125" t="s">
        <v>482</v>
      </c>
      <c r="D1159" s="41" t="s">
        <v>8</v>
      </c>
      <c r="E1159" s="123">
        <v>100</v>
      </c>
    </row>
    <row r="1160" s="36" customFormat="1" customHeight="1" spans="1:5">
      <c r="A1160" s="103">
        <v>1158</v>
      </c>
      <c r="B1160" s="123" t="s">
        <v>352</v>
      </c>
      <c r="C1160" s="125" t="s">
        <v>483</v>
      </c>
      <c r="D1160" s="41" t="s">
        <v>8</v>
      </c>
      <c r="E1160" s="123">
        <v>100</v>
      </c>
    </row>
    <row r="1161" s="36" customFormat="1" customHeight="1" spans="1:5">
      <c r="A1161" s="103">
        <v>1159</v>
      </c>
      <c r="B1161" s="123" t="s">
        <v>352</v>
      </c>
      <c r="C1161" s="125" t="s">
        <v>484</v>
      </c>
      <c r="D1161" s="41" t="s">
        <v>8</v>
      </c>
      <c r="E1161" s="123">
        <v>100</v>
      </c>
    </row>
    <row r="1162" s="36" customFormat="1" customHeight="1" spans="1:5">
      <c r="A1162" s="103">
        <v>1160</v>
      </c>
      <c r="B1162" s="123" t="s">
        <v>352</v>
      </c>
      <c r="C1162" s="125" t="s">
        <v>485</v>
      </c>
      <c r="D1162" s="41" t="s">
        <v>8</v>
      </c>
      <c r="E1162" s="123">
        <v>100</v>
      </c>
    </row>
    <row r="1163" s="36" customFormat="1" customHeight="1" spans="1:5">
      <c r="A1163" s="103">
        <v>1161</v>
      </c>
      <c r="B1163" s="123" t="s">
        <v>352</v>
      </c>
      <c r="C1163" s="125" t="s">
        <v>486</v>
      </c>
      <c r="D1163" s="41" t="s">
        <v>8</v>
      </c>
      <c r="E1163" s="123">
        <v>100</v>
      </c>
    </row>
    <row r="1164" s="36" customFormat="1" customHeight="1" spans="1:5">
      <c r="A1164" s="103">
        <v>1162</v>
      </c>
      <c r="B1164" s="123" t="s">
        <v>352</v>
      </c>
      <c r="C1164" s="125" t="s">
        <v>487</v>
      </c>
      <c r="D1164" s="41" t="s">
        <v>8</v>
      </c>
      <c r="E1164" s="123">
        <v>100</v>
      </c>
    </row>
    <row r="1165" s="36" customFormat="1" customHeight="1" spans="1:5">
      <c r="A1165" s="103">
        <v>1163</v>
      </c>
      <c r="B1165" s="123" t="s">
        <v>352</v>
      </c>
      <c r="C1165" s="125" t="s">
        <v>488</v>
      </c>
      <c r="D1165" s="41" t="s">
        <v>8</v>
      </c>
      <c r="E1165" s="123">
        <v>100</v>
      </c>
    </row>
    <row r="1166" s="36" customFormat="1" customHeight="1" spans="1:5">
      <c r="A1166" s="103">
        <v>1164</v>
      </c>
      <c r="B1166" s="123" t="s">
        <v>352</v>
      </c>
      <c r="C1166" s="125" t="s">
        <v>489</v>
      </c>
      <c r="D1166" s="41" t="s">
        <v>8</v>
      </c>
      <c r="E1166" s="123">
        <v>100</v>
      </c>
    </row>
    <row r="1167" s="36" customFormat="1" customHeight="1" spans="1:5">
      <c r="A1167" s="103">
        <v>1165</v>
      </c>
      <c r="B1167" s="123" t="s">
        <v>352</v>
      </c>
      <c r="C1167" s="125" t="s">
        <v>490</v>
      </c>
      <c r="D1167" s="41" t="s">
        <v>8</v>
      </c>
      <c r="E1167" s="123">
        <v>100</v>
      </c>
    </row>
    <row r="1168" s="36" customFormat="1" customHeight="1" spans="1:5">
      <c r="A1168" s="103">
        <v>1166</v>
      </c>
      <c r="B1168" s="123" t="s">
        <v>352</v>
      </c>
      <c r="C1168" s="125" t="s">
        <v>491</v>
      </c>
      <c r="D1168" s="41" t="s">
        <v>8</v>
      </c>
      <c r="E1168" s="123">
        <v>100</v>
      </c>
    </row>
    <row r="1169" s="36" customFormat="1" customHeight="1" spans="1:5">
      <c r="A1169" s="103">
        <v>1167</v>
      </c>
      <c r="B1169" s="123" t="s">
        <v>352</v>
      </c>
      <c r="C1169" s="125" t="s">
        <v>492</v>
      </c>
      <c r="D1169" s="41" t="s">
        <v>8</v>
      </c>
      <c r="E1169" s="123">
        <v>100</v>
      </c>
    </row>
    <row r="1170" s="36" customFormat="1" customHeight="1" spans="1:5">
      <c r="A1170" s="103">
        <v>1168</v>
      </c>
      <c r="B1170" s="123" t="s">
        <v>352</v>
      </c>
      <c r="C1170" s="125" t="s">
        <v>493</v>
      </c>
      <c r="D1170" s="41" t="s">
        <v>8</v>
      </c>
      <c r="E1170" s="123">
        <v>100</v>
      </c>
    </row>
    <row r="1171" s="36" customFormat="1" customHeight="1" spans="1:5">
      <c r="A1171" s="103">
        <v>1169</v>
      </c>
      <c r="B1171" s="123" t="s">
        <v>352</v>
      </c>
      <c r="C1171" s="125" t="s">
        <v>494</v>
      </c>
      <c r="D1171" s="41" t="s">
        <v>8</v>
      </c>
      <c r="E1171" s="123">
        <v>100</v>
      </c>
    </row>
    <row r="1172" s="36" customFormat="1" customHeight="1" spans="1:5">
      <c r="A1172" s="103">
        <v>1170</v>
      </c>
      <c r="B1172" s="123" t="s">
        <v>352</v>
      </c>
      <c r="C1172" s="123" t="s">
        <v>495</v>
      </c>
      <c r="D1172" s="41" t="s">
        <v>8</v>
      </c>
      <c r="E1172" s="123">
        <v>100</v>
      </c>
    </row>
    <row r="1173" s="36" customFormat="1" customHeight="1" spans="1:5">
      <c r="A1173" s="103">
        <v>1171</v>
      </c>
      <c r="B1173" s="123" t="s">
        <v>352</v>
      </c>
      <c r="C1173" s="123" t="s">
        <v>496</v>
      </c>
      <c r="D1173" s="41" t="s">
        <v>8</v>
      </c>
      <c r="E1173" s="123">
        <v>100</v>
      </c>
    </row>
    <row r="1174" s="36" customFormat="1" customHeight="1" spans="1:5">
      <c r="A1174" s="103">
        <v>1172</v>
      </c>
      <c r="B1174" s="123" t="s">
        <v>352</v>
      </c>
      <c r="C1174" s="41" t="s">
        <v>497</v>
      </c>
      <c r="D1174" s="41" t="s">
        <v>8</v>
      </c>
      <c r="E1174" s="123">
        <v>100</v>
      </c>
    </row>
    <row r="1175" s="36" customFormat="1" customHeight="1" spans="1:5">
      <c r="A1175" s="103">
        <v>1173</v>
      </c>
      <c r="B1175" s="123" t="s">
        <v>352</v>
      </c>
      <c r="C1175" s="41" t="s">
        <v>498</v>
      </c>
      <c r="D1175" s="41" t="s">
        <v>8</v>
      </c>
      <c r="E1175" s="41">
        <v>100</v>
      </c>
    </row>
    <row r="1176" s="36" customFormat="1" customHeight="1" spans="1:5">
      <c r="A1176" s="103">
        <v>1174</v>
      </c>
      <c r="B1176" s="123" t="s">
        <v>352</v>
      </c>
      <c r="C1176" s="41" t="s">
        <v>499</v>
      </c>
      <c r="D1176" s="41" t="s">
        <v>8</v>
      </c>
      <c r="E1176" s="41">
        <v>100</v>
      </c>
    </row>
    <row r="1177" s="38" customFormat="1" customHeight="1" spans="1:5">
      <c r="A1177" s="103">
        <v>1175</v>
      </c>
      <c r="B1177" s="123" t="s">
        <v>352</v>
      </c>
      <c r="C1177" s="123" t="s">
        <v>500</v>
      </c>
      <c r="D1177" s="41" t="s">
        <v>8</v>
      </c>
      <c r="E1177" s="41">
        <v>100</v>
      </c>
    </row>
    <row r="1178" s="38" customFormat="1" customHeight="1" spans="1:5">
      <c r="A1178" s="103">
        <v>1176</v>
      </c>
      <c r="B1178" s="123" t="s">
        <v>352</v>
      </c>
      <c r="C1178" s="123" t="s">
        <v>501</v>
      </c>
      <c r="D1178" s="41" t="s">
        <v>8</v>
      </c>
      <c r="E1178" s="41">
        <v>100</v>
      </c>
    </row>
    <row r="1179" s="38" customFormat="1" customHeight="1" spans="1:5">
      <c r="A1179" s="103">
        <v>1177</v>
      </c>
      <c r="B1179" s="123" t="s">
        <v>352</v>
      </c>
      <c r="C1179" s="123" t="s">
        <v>502</v>
      </c>
      <c r="D1179" s="41" t="s">
        <v>8</v>
      </c>
      <c r="E1179" s="41">
        <v>100</v>
      </c>
    </row>
    <row r="1180" s="38" customFormat="1" customHeight="1" spans="1:5">
      <c r="A1180" s="103">
        <v>1178</v>
      </c>
      <c r="B1180" s="123" t="s">
        <v>352</v>
      </c>
      <c r="C1180" s="123" t="s">
        <v>503</v>
      </c>
      <c r="D1180" s="41" t="s">
        <v>8</v>
      </c>
      <c r="E1180" s="41">
        <v>100</v>
      </c>
    </row>
    <row r="1181" s="38" customFormat="1" customHeight="1" spans="1:5">
      <c r="A1181" s="103">
        <v>1179</v>
      </c>
      <c r="B1181" s="123" t="s">
        <v>352</v>
      </c>
      <c r="C1181" s="123" t="s">
        <v>504</v>
      </c>
      <c r="D1181" s="41" t="s">
        <v>8</v>
      </c>
      <c r="E1181" s="123">
        <v>100</v>
      </c>
    </row>
    <row r="1182" s="38" customFormat="1" customHeight="1" spans="1:5">
      <c r="A1182" s="103">
        <v>1180</v>
      </c>
      <c r="B1182" s="123" t="s">
        <v>352</v>
      </c>
      <c r="C1182" s="125" t="s">
        <v>505</v>
      </c>
      <c r="D1182" s="41" t="s">
        <v>8</v>
      </c>
      <c r="E1182" s="123">
        <v>100</v>
      </c>
    </row>
    <row r="1183" s="38" customFormat="1" customHeight="1" spans="1:5">
      <c r="A1183" s="103">
        <v>1181</v>
      </c>
      <c r="B1183" s="123" t="s">
        <v>352</v>
      </c>
      <c r="C1183" s="125" t="s">
        <v>506</v>
      </c>
      <c r="D1183" s="41" t="s">
        <v>10</v>
      </c>
      <c r="E1183" s="123">
        <v>240</v>
      </c>
    </row>
    <row r="1184" s="38" customFormat="1" customHeight="1" spans="1:5">
      <c r="A1184" s="103">
        <v>1182</v>
      </c>
      <c r="B1184" s="123" t="s">
        <v>352</v>
      </c>
      <c r="C1184" s="125" t="s">
        <v>507</v>
      </c>
      <c r="D1184" s="41" t="s">
        <v>10</v>
      </c>
      <c r="E1184" s="123">
        <v>240</v>
      </c>
    </row>
    <row r="1185" s="38" customFormat="1" customHeight="1" spans="1:5">
      <c r="A1185" s="103">
        <v>1183</v>
      </c>
      <c r="B1185" s="123" t="s">
        <v>352</v>
      </c>
      <c r="C1185" s="123" t="s">
        <v>508</v>
      </c>
      <c r="D1185" s="41" t="s">
        <v>10</v>
      </c>
      <c r="E1185" s="123">
        <v>240</v>
      </c>
    </row>
    <row r="1186" s="34" customFormat="1" customHeight="1" spans="1:5">
      <c r="A1186" s="103">
        <v>1184</v>
      </c>
      <c r="B1186" s="78" t="s">
        <v>352</v>
      </c>
      <c r="C1186" s="78" t="s">
        <v>509</v>
      </c>
      <c r="D1186" s="77" t="s">
        <v>8</v>
      </c>
      <c r="E1186" s="77">
        <v>100</v>
      </c>
    </row>
    <row r="1187" s="34" customFormat="1" customHeight="1" spans="1:5">
      <c r="A1187" s="103">
        <v>1185</v>
      </c>
      <c r="B1187" s="78" t="s">
        <v>352</v>
      </c>
      <c r="C1187" s="78" t="s">
        <v>510</v>
      </c>
      <c r="D1187" s="77" t="s">
        <v>8</v>
      </c>
      <c r="E1187" s="77">
        <v>100</v>
      </c>
    </row>
    <row r="1188" s="34" customFormat="1" customHeight="1" spans="1:5">
      <c r="A1188" s="103">
        <v>1186</v>
      </c>
      <c r="B1188" s="78" t="s">
        <v>352</v>
      </c>
      <c r="C1188" s="78" t="s">
        <v>511</v>
      </c>
      <c r="D1188" s="77" t="s">
        <v>8</v>
      </c>
      <c r="E1188" s="77">
        <v>100</v>
      </c>
    </row>
    <row r="1189" s="34" customFormat="1" customHeight="1" spans="1:5">
      <c r="A1189" s="103">
        <v>1187</v>
      </c>
      <c r="B1189" s="78" t="s">
        <v>352</v>
      </c>
      <c r="C1189" s="78" t="s">
        <v>512</v>
      </c>
      <c r="D1189" s="77" t="s">
        <v>8</v>
      </c>
      <c r="E1189" s="77">
        <v>100</v>
      </c>
    </row>
    <row r="1190" s="34" customFormat="1" customHeight="1" spans="1:5">
      <c r="A1190" s="103">
        <v>1188</v>
      </c>
      <c r="B1190" s="78" t="s">
        <v>352</v>
      </c>
      <c r="C1190" s="78" t="s">
        <v>513</v>
      </c>
      <c r="D1190" s="77" t="s">
        <v>8</v>
      </c>
      <c r="E1190" s="77">
        <v>100</v>
      </c>
    </row>
    <row r="1191" s="34" customFormat="1" customHeight="1" spans="1:5">
      <c r="A1191" s="103">
        <v>1189</v>
      </c>
      <c r="B1191" s="78" t="s">
        <v>352</v>
      </c>
      <c r="C1191" s="78" t="s">
        <v>514</v>
      </c>
      <c r="D1191" s="77" t="s">
        <v>8</v>
      </c>
      <c r="E1191" s="77">
        <v>100</v>
      </c>
    </row>
    <row r="1192" s="34" customFormat="1" customHeight="1" spans="1:5">
      <c r="A1192" s="103">
        <v>1190</v>
      </c>
      <c r="B1192" s="78" t="s">
        <v>352</v>
      </c>
      <c r="C1192" s="78" t="s">
        <v>515</v>
      </c>
      <c r="D1192" s="77" t="s">
        <v>8</v>
      </c>
      <c r="E1192" s="77">
        <v>100</v>
      </c>
    </row>
    <row r="1193" s="34" customFormat="1" customHeight="1" spans="1:5">
      <c r="A1193" s="103">
        <v>1191</v>
      </c>
      <c r="B1193" s="78" t="s">
        <v>352</v>
      </c>
      <c r="C1193" s="78" t="s">
        <v>516</v>
      </c>
      <c r="D1193" s="77" t="s">
        <v>8</v>
      </c>
      <c r="E1193" s="77">
        <v>100</v>
      </c>
    </row>
    <row r="1194" s="34" customFormat="1" customHeight="1" spans="1:5">
      <c r="A1194" s="103">
        <v>1192</v>
      </c>
      <c r="B1194" s="78" t="s">
        <v>352</v>
      </c>
      <c r="C1194" s="78" t="s">
        <v>517</v>
      </c>
      <c r="D1194" s="77" t="s">
        <v>8</v>
      </c>
      <c r="E1194" s="77">
        <v>100</v>
      </c>
    </row>
    <row r="1195" s="34" customFormat="1" customHeight="1" spans="1:5">
      <c r="A1195" s="103">
        <v>1193</v>
      </c>
      <c r="B1195" s="78" t="s">
        <v>352</v>
      </c>
      <c r="C1195" s="78" t="s">
        <v>518</v>
      </c>
      <c r="D1195" s="77" t="s">
        <v>8</v>
      </c>
      <c r="E1195" s="77">
        <v>100</v>
      </c>
    </row>
    <row r="1196" s="34" customFormat="1" customHeight="1" spans="1:5">
      <c r="A1196" s="103">
        <v>1194</v>
      </c>
      <c r="B1196" s="78" t="s">
        <v>352</v>
      </c>
      <c r="C1196" s="78" t="s">
        <v>519</v>
      </c>
      <c r="D1196" s="77" t="s">
        <v>8</v>
      </c>
      <c r="E1196" s="77">
        <v>100</v>
      </c>
    </row>
    <row r="1197" s="34" customFormat="1" customHeight="1" spans="1:5">
      <c r="A1197" s="103">
        <v>1195</v>
      </c>
      <c r="B1197" s="78" t="s">
        <v>352</v>
      </c>
      <c r="C1197" s="78" t="s">
        <v>520</v>
      </c>
      <c r="D1197" s="77" t="s">
        <v>8</v>
      </c>
      <c r="E1197" s="77">
        <v>100</v>
      </c>
    </row>
    <row r="1198" s="34" customFormat="1" customHeight="1" spans="1:5">
      <c r="A1198" s="103">
        <v>1196</v>
      </c>
      <c r="B1198" s="78" t="s">
        <v>352</v>
      </c>
      <c r="C1198" s="78" t="s">
        <v>521</v>
      </c>
      <c r="D1198" s="77" t="s">
        <v>8</v>
      </c>
      <c r="E1198" s="77">
        <v>100</v>
      </c>
    </row>
    <row r="1199" s="34" customFormat="1" customHeight="1" spans="1:5">
      <c r="A1199" s="103">
        <v>1197</v>
      </c>
      <c r="B1199" s="78" t="s">
        <v>352</v>
      </c>
      <c r="C1199" s="78" t="s">
        <v>522</v>
      </c>
      <c r="D1199" s="77" t="s">
        <v>8</v>
      </c>
      <c r="E1199" s="77">
        <v>100</v>
      </c>
    </row>
    <row r="1200" s="34" customFormat="1" customHeight="1" spans="1:5">
      <c r="A1200" s="103">
        <v>1198</v>
      </c>
      <c r="B1200" s="78" t="s">
        <v>352</v>
      </c>
      <c r="C1200" s="78" t="s">
        <v>523</v>
      </c>
      <c r="D1200" s="77" t="s">
        <v>8</v>
      </c>
      <c r="E1200" s="77">
        <v>100</v>
      </c>
    </row>
    <row r="1201" s="34" customFormat="1" customHeight="1" spans="1:5">
      <c r="A1201" s="103">
        <v>1199</v>
      </c>
      <c r="B1201" s="78" t="s">
        <v>352</v>
      </c>
      <c r="C1201" s="78" t="s">
        <v>524</v>
      </c>
      <c r="D1201" s="77" t="s">
        <v>10</v>
      </c>
      <c r="E1201" s="77">
        <v>240</v>
      </c>
    </row>
    <row r="1202" s="34" customFormat="1" customHeight="1" spans="1:5">
      <c r="A1202" s="103">
        <v>1200</v>
      </c>
      <c r="B1202" s="78" t="s">
        <v>352</v>
      </c>
      <c r="C1202" s="78" t="s">
        <v>525</v>
      </c>
      <c r="D1202" s="77" t="s">
        <v>8</v>
      </c>
      <c r="E1202" s="77">
        <v>100</v>
      </c>
    </row>
    <row r="1203" s="34" customFormat="1" customHeight="1" spans="1:5">
      <c r="A1203" s="103">
        <v>1201</v>
      </c>
      <c r="B1203" s="78" t="s">
        <v>352</v>
      </c>
      <c r="C1203" s="78" t="s">
        <v>526</v>
      </c>
      <c r="D1203" s="77" t="s">
        <v>8</v>
      </c>
      <c r="E1203" s="77">
        <v>100</v>
      </c>
    </row>
    <row r="1204" s="34" customFormat="1" customHeight="1" spans="1:5">
      <c r="A1204" s="103">
        <v>1202</v>
      </c>
      <c r="B1204" s="78" t="s">
        <v>352</v>
      </c>
      <c r="C1204" s="78" t="s">
        <v>527</v>
      </c>
      <c r="D1204" s="77" t="s">
        <v>8</v>
      </c>
      <c r="E1204" s="77">
        <v>100</v>
      </c>
    </row>
    <row r="1205" s="34" customFormat="1" customHeight="1" spans="1:5">
      <c r="A1205" s="103">
        <v>1203</v>
      </c>
      <c r="B1205" s="78" t="s">
        <v>352</v>
      </c>
      <c r="C1205" s="78" t="s">
        <v>528</v>
      </c>
      <c r="D1205" s="77" t="s">
        <v>8</v>
      </c>
      <c r="E1205" s="77">
        <v>100</v>
      </c>
    </row>
    <row r="1206" s="34" customFormat="1" customHeight="1" spans="1:5">
      <c r="A1206" s="103">
        <v>1204</v>
      </c>
      <c r="B1206" s="78" t="s">
        <v>352</v>
      </c>
      <c r="C1206" s="78" t="s">
        <v>529</v>
      </c>
      <c r="D1206" s="77" t="s">
        <v>8</v>
      </c>
      <c r="E1206" s="77">
        <v>100</v>
      </c>
    </row>
    <row r="1207" s="34" customFormat="1" customHeight="1" spans="1:5">
      <c r="A1207" s="103">
        <v>1205</v>
      </c>
      <c r="B1207" s="78" t="s">
        <v>352</v>
      </c>
      <c r="C1207" s="78" t="s">
        <v>530</v>
      </c>
      <c r="D1207" s="77" t="s">
        <v>8</v>
      </c>
      <c r="E1207" s="77">
        <v>100</v>
      </c>
    </row>
    <row r="1208" s="34" customFormat="1" customHeight="1" spans="1:5">
      <c r="A1208" s="103">
        <v>1206</v>
      </c>
      <c r="B1208" s="78" t="s">
        <v>352</v>
      </c>
      <c r="C1208" s="78" t="s">
        <v>531</v>
      </c>
      <c r="D1208" s="77" t="s">
        <v>8</v>
      </c>
      <c r="E1208" s="77">
        <v>100</v>
      </c>
    </row>
    <row r="1209" s="34" customFormat="1" customHeight="1" spans="1:5">
      <c r="A1209" s="103">
        <v>1207</v>
      </c>
      <c r="B1209" s="78" t="s">
        <v>352</v>
      </c>
      <c r="C1209" s="78" t="s">
        <v>532</v>
      </c>
      <c r="D1209" s="77" t="s">
        <v>8</v>
      </c>
      <c r="E1209" s="77">
        <v>100</v>
      </c>
    </row>
    <row r="1210" s="34" customFormat="1" customHeight="1" spans="1:5">
      <c r="A1210" s="103">
        <v>1208</v>
      </c>
      <c r="B1210" s="78" t="s">
        <v>352</v>
      </c>
      <c r="C1210" s="78" t="s">
        <v>533</v>
      </c>
      <c r="D1210" s="77" t="s">
        <v>8</v>
      </c>
      <c r="E1210" s="77">
        <v>100</v>
      </c>
    </row>
    <row r="1211" s="34" customFormat="1" customHeight="1" spans="1:5">
      <c r="A1211" s="103">
        <v>1209</v>
      </c>
      <c r="B1211" s="78" t="s">
        <v>352</v>
      </c>
      <c r="C1211" s="78" t="s">
        <v>534</v>
      </c>
      <c r="D1211" s="77" t="s">
        <v>8</v>
      </c>
      <c r="E1211" s="77">
        <v>100</v>
      </c>
    </row>
    <row r="1212" s="34" customFormat="1" customHeight="1" spans="1:5">
      <c r="A1212" s="103">
        <v>1210</v>
      </c>
      <c r="B1212" s="78" t="s">
        <v>352</v>
      </c>
      <c r="C1212" s="78" t="s">
        <v>535</v>
      </c>
      <c r="D1212" s="77" t="s">
        <v>8</v>
      </c>
      <c r="E1212" s="77">
        <v>100</v>
      </c>
    </row>
    <row r="1213" s="34" customFormat="1" customHeight="1" spans="1:5">
      <c r="A1213" s="103">
        <v>1211</v>
      </c>
      <c r="B1213" s="78" t="s">
        <v>352</v>
      </c>
      <c r="C1213" s="78" t="s">
        <v>536</v>
      </c>
      <c r="D1213" s="77" t="s">
        <v>8</v>
      </c>
      <c r="E1213" s="77">
        <v>100</v>
      </c>
    </row>
    <row r="1214" s="34" customFormat="1" customHeight="1" spans="1:5">
      <c r="A1214" s="103">
        <v>1212</v>
      </c>
      <c r="B1214" s="78" t="s">
        <v>352</v>
      </c>
      <c r="C1214" s="78" t="s">
        <v>537</v>
      </c>
      <c r="D1214" s="77" t="s">
        <v>8</v>
      </c>
      <c r="E1214" s="77">
        <v>100</v>
      </c>
    </row>
    <row r="1215" s="34" customFormat="1" customHeight="1" spans="1:5">
      <c r="A1215" s="103">
        <v>1213</v>
      </c>
      <c r="B1215" s="78" t="s">
        <v>352</v>
      </c>
      <c r="C1215" s="78" t="s">
        <v>538</v>
      </c>
      <c r="D1215" s="77" t="s">
        <v>10</v>
      </c>
      <c r="E1215" s="77">
        <v>240</v>
      </c>
    </row>
    <row r="1216" s="34" customFormat="1" customHeight="1" spans="1:5">
      <c r="A1216" s="103">
        <v>1214</v>
      </c>
      <c r="B1216" s="78" t="s">
        <v>352</v>
      </c>
      <c r="C1216" s="78" t="s">
        <v>539</v>
      </c>
      <c r="D1216" s="77" t="s">
        <v>10</v>
      </c>
      <c r="E1216" s="77">
        <v>240</v>
      </c>
    </row>
    <row r="1217" s="34" customFormat="1" customHeight="1" spans="1:5">
      <c r="A1217" s="103">
        <v>1215</v>
      </c>
      <c r="B1217" s="78" t="s">
        <v>352</v>
      </c>
      <c r="C1217" s="78" t="s">
        <v>540</v>
      </c>
      <c r="D1217" s="77" t="s">
        <v>10</v>
      </c>
      <c r="E1217" s="77">
        <v>240</v>
      </c>
    </row>
    <row r="1218" s="34" customFormat="1" customHeight="1" spans="1:5">
      <c r="A1218" s="103">
        <v>1216</v>
      </c>
      <c r="B1218" s="78" t="s">
        <v>352</v>
      </c>
      <c r="C1218" s="78" t="s">
        <v>541</v>
      </c>
      <c r="D1218" s="77" t="s">
        <v>8</v>
      </c>
      <c r="E1218" s="77">
        <v>100</v>
      </c>
    </row>
    <row r="1219" s="34" customFormat="1" customHeight="1" spans="1:5">
      <c r="A1219" s="103">
        <v>1217</v>
      </c>
      <c r="B1219" s="78" t="s">
        <v>352</v>
      </c>
      <c r="C1219" s="78" t="s">
        <v>542</v>
      </c>
      <c r="D1219" s="77" t="s">
        <v>8</v>
      </c>
      <c r="E1219" s="77">
        <v>100</v>
      </c>
    </row>
    <row r="1220" s="34" customFormat="1" customHeight="1" spans="1:5">
      <c r="A1220" s="103">
        <v>1218</v>
      </c>
      <c r="B1220" s="78" t="s">
        <v>352</v>
      </c>
      <c r="C1220" s="78" t="s">
        <v>543</v>
      </c>
      <c r="D1220" s="77" t="s">
        <v>8</v>
      </c>
      <c r="E1220" s="77">
        <v>100</v>
      </c>
    </row>
    <row r="1221" s="34" customFormat="1" customHeight="1" spans="1:5">
      <c r="A1221" s="103">
        <v>1219</v>
      </c>
      <c r="B1221" s="78" t="s">
        <v>352</v>
      </c>
      <c r="C1221" s="78" t="s">
        <v>544</v>
      </c>
      <c r="D1221" s="77" t="s">
        <v>8</v>
      </c>
      <c r="E1221" s="77">
        <v>100</v>
      </c>
    </row>
    <row r="1222" s="34" customFormat="1" customHeight="1" spans="1:5">
      <c r="A1222" s="103">
        <v>1220</v>
      </c>
      <c r="B1222" s="78" t="s">
        <v>352</v>
      </c>
      <c r="C1222" s="78" t="s">
        <v>545</v>
      </c>
      <c r="D1222" s="77" t="s">
        <v>8</v>
      </c>
      <c r="E1222" s="77">
        <v>100</v>
      </c>
    </row>
    <row r="1223" s="34" customFormat="1" customHeight="1" spans="1:5">
      <c r="A1223" s="103">
        <v>1221</v>
      </c>
      <c r="B1223" s="78" t="s">
        <v>352</v>
      </c>
      <c r="C1223" s="78" t="s">
        <v>546</v>
      </c>
      <c r="D1223" s="77" t="s">
        <v>8</v>
      </c>
      <c r="E1223" s="77">
        <v>100</v>
      </c>
    </row>
    <row r="1224" s="34" customFormat="1" customHeight="1" spans="1:5">
      <c r="A1224" s="103">
        <v>1222</v>
      </c>
      <c r="B1224" s="78" t="s">
        <v>352</v>
      </c>
      <c r="C1224" s="78" t="s">
        <v>547</v>
      </c>
      <c r="D1224" s="77" t="s">
        <v>8</v>
      </c>
      <c r="E1224" s="77">
        <v>100</v>
      </c>
    </row>
    <row r="1225" s="34" customFormat="1" customHeight="1" spans="1:5">
      <c r="A1225" s="103">
        <v>1223</v>
      </c>
      <c r="B1225" s="78" t="s">
        <v>352</v>
      </c>
      <c r="C1225" s="78" t="s">
        <v>548</v>
      </c>
      <c r="D1225" s="77" t="s">
        <v>8</v>
      </c>
      <c r="E1225" s="77">
        <v>100</v>
      </c>
    </row>
    <row r="1226" s="34" customFormat="1" customHeight="1" spans="1:5">
      <c r="A1226" s="103">
        <v>1224</v>
      </c>
      <c r="B1226" s="78" t="s">
        <v>352</v>
      </c>
      <c r="C1226" s="78" t="s">
        <v>549</v>
      </c>
      <c r="D1226" s="77" t="s">
        <v>8</v>
      </c>
      <c r="E1226" s="77">
        <v>100</v>
      </c>
    </row>
    <row r="1227" s="34" customFormat="1" customHeight="1" spans="1:5">
      <c r="A1227" s="103">
        <v>1225</v>
      </c>
      <c r="B1227" s="78" t="s">
        <v>352</v>
      </c>
      <c r="C1227" s="78" t="s">
        <v>550</v>
      </c>
      <c r="D1227" s="77" t="s">
        <v>8</v>
      </c>
      <c r="E1227" s="77">
        <v>100</v>
      </c>
    </row>
    <row r="1228" s="34" customFormat="1" customHeight="1" spans="1:5">
      <c r="A1228" s="103">
        <v>1226</v>
      </c>
      <c r="B1228" s="78" t="s">
        <v>352</v>
      </c>
      <c r="C1228" s="78" t="s">
        <v>551</v>
      </c>
      <c r="D1228" s="77" t="s">
        <v>10</v>
      </c>
      <c r="E1228" s="77">
        <v>240</v>
      </c>
    </row>
    <row r="1229" s="34" customFormat="1" customHeight="1" spans="1:5">
      <c r="A1229" s="103">
        <v>1227</v>
      </c>
      <c r="B1229" s="78" t="s">
        <v>352</v>
      </c>
      <c r="C1229" s="78" t="s">
        <v>552</v>
      </c>
      <c r="D1229" s="77" t="s">
        <v>8</v>
      </c>
      <c r="E1229" s="77">
        <v>100</v>
      </c>
    </row>
    <row r="1230" s="34" customFormat="1" customHeight="1" spans="1:5">
      <c r="A1230" s="103">
        <v>1228</v>
      </c>
      <c r="B1230" s="78" t="s">
        <v>352</v>
      </c>
      <c r="C1230" s="78" t="s">
        <v>553</v>
      </c>
      <c r="D1230" s="77" t="s">
        <v>8</v>
      </c>
      <c r="E1230" s="77">
        <v>100</v>
      </c>
    </row>
    <row r="1231" s="34" customFormat="1" customHeight="1" spans="1:5">
      <c r="A1231" s="103">
        <v>1229</v>
      </c>
      <c r="B1231" s="78" t="s">
        <v>352</v>
      </c>
      <c r="C1231" s="78" t="s">
        <v>554</v>
      </c>
      <c r="D1231" s="77" t="s">
        <v>8</v>
      </c>
      <c r="E1231" s="77">
        <v>100</v>
      </c>
    </row>
    <row r="1232" s="34" customFormat="1" customHeight="1" spans="1:5">
      <c r="A1232" s="103">
        <v>1230</v>
      </c>
      <c r="B1232" s="78" t="s">
        <v>352</v>
      </c>
      <c r="C1232" s="78" t="s">
        <v>555</v>
      </c>
      <c r="D1232" s="77" t="s">
        <v>8</v>
      </c>
      <c r="E1232" s="77">
        <v>100</v>
      </c>
    </row>
    <row r="1233" s="34" customFormat="1" customHeight="1" spans="1:5">
      <c r="A1233" s="103">
        <v>1231</v>
      </c>
      <c r="B1233" s="78" t="s">
        <v>352</v>
      </c>
      <c r="C1233" s="78" t="s">
        <v>556</v>
      </c>
      <c r="D1233" s="77" t="s">
        <v>8</v>
      </c>
      <c r="E1233" s="77">
        <v>100</v>
      </c>
    </row>
    <row r="1234" s="34" customFormat="1" customHeight="1" spans="1:5">
      <c r="A1234" s="103">
        <v>1232</v>
      </c>
      <c r="B1234" s="78" t="s">
        <v>352</v>
      </c>
      <c r="C1234" s="78" t="s">
        <v>557</v>
      </c>
      <c r="D1234" s="77" t="s">
        <v>8</v>
      </c>
      <c r="E1234" s="77">
        <v>100</v>
      </c>
    </row>
    <row r="1235" s="34" customFormat="1" customHeight="1" spans="1:5">
      <c r="A1235" s="103">
        <v>1233</v>
      </c>
      <c r="B1235" s="78" t="s">
        <v>352</v>
      </c>
      <c r="C1235" s="78" t="s">
        <v>558</v>
      </c>
      <c r="D1235" s="77" t="s">
        <v>8</v>
      </c>
      <c r="E1235" s="77">
        <v>100</v>
      </c>
    </row>
    <row r="1236" s="34" customFormat="1" customHeight="1" spans="1:5">
      <c r="A1236" s="103">
        <v>1234</v>
      </c>
      <c r="B1236" s="78" t="s">
        <v>352</v>
      </c>
      <c r="C1236" s="78" t="s">
        <v>559</v>
      </c>
      <c r="D1236" s="77" t="s">
        <v>8</v>
      </c>
      <c r="E1236" s="77">
        <v>100</v>
      </c>
    </row>
    <row r="1237" s="34" customFormat="1" customHeight="1" spans="1:5">
      <c r="A1237" s="103">
        <v>1235</v>
      </c>
      <c r="B1237" s="78" t="s">
        <v>352</v>
      </c>
      <c r="C1237" s="78" t="s">
        <v>560</v>
      </c>
      <c r="D1237" s="77" t="s">
        <v>8</v>
      </c>
      <c r="E1237" s="77">
        <v>100</v>
      </c>
    </row>
    <row r="1238" s="34" customFormat="1" customHeight="1" spans="1:5">
      <c r="A1238" s="103">
        <v>1236</v>
      </c>
      <c r="B1238" s="78" t="s">
        <v>352</v>
      </c>
      <c r="C1238" s="78" t="s">
        <v>561</v>
      </c>
      <c r="D1238" s="77" t="s">
        <v>8</v>
      </c>
      <c r="E1238" s="77">
        <v>100</v>
      </c>
    </row>
    <row r="1239" s="34" customFormat="1" customHeight="1" spans="1:5">
      <c r="A1239" s="103">
        <v>1237</v>
      </c>
      <c r="B1239" s="78" t="s">
        <v>352</v>
      </c>
      <c r="C1239" s="78" t="s">
        <v>562</v>
      </c>
      <c r="D1239" s="77" t="s">
        <v>8</v>
      </c>
      <c r="E1239" s="77">
        <v>100</v>
      </c>
    </row>
    <row r="1240" s="34" customFormat="1" customHeight="1" spans="1:5">
      <c r="A1240" s="103">
        <v>1238</v>
      </c>
      <c r="B1240" s="78" t="s">
        <v>352</v>
      </c>
      <c r="C1240" s="78" t="s">
        <v>563</v>
      </c>
      <c r="D1240" s="77" t="s">
        <v>8</v>
      </c>
      <c r="E1240" s="77">
        <v>100</v>
      </c>
    </row>
    <row r="1241" s="34" customFormat="1" customHeight="1" spans="1:5">
      <c r="A1241" s="103">
        <v>1239</v>
      </c>
      <c r="B1241" s="78" t="s">
        <v>352</v>
      </c>
      <c r="C1241" s="78" t="s">
        <v>564</v>
      </c>
      <c r="D1241" s="77" t="s">
        <v>8</v>
      </c>
      <c r="E1241" s="77">
        <v>100</v>
      </c>
    </row>
    <row r="1242" s="34" customFormat="1" customHeight="1" spans="1:5">
      <c r="A1242" s="103">
        <v>1240</v>
      </c>
      <c r="B1242" s="78" t="s">
        <v>352</v>
      </c>
      <c r="C1242" s="78" t="s">
        <v>565</v>
      </c>
      <c r="D1242" s="77" t="s">
        <v>8</v>
      </c>
      <c r="E1242" s="77">
        <v>100</v>
      </c>
    </row>
    <row r="1243" s="34" customFormat="1" customHeight="1" spans="1:5">
      <c r="A1243" s="103">
        <v>1241</v>
      </c>
      <c r="B1243" s="78" t="s">
        <v>352</v>
      </c>
      <c r="C1243" s="78" t="s">
        <v>566</v>
      </c>
      <c r="D1243" s="77" t="s">
        <v>8</v>
      </c>
      <c r="E1243" s="77">
        <v>100</v>
      </c>
    </row>
    <row r="1244" s="34" customFormat="1" customHeight="1" spans="1:5">
      <c r="A1244" s="103">
        <v>1242</v>
      </c>
      <c r="B1244" s="78" t="s">
        <v>352</v>
      </c>
      <c r="C1244" s="78" t="s">
        <v>567</v>
      </c>
      <c r="D1244" s="77" t="s">
        <v>8</v>
      </c>
      <c r="E1244" s="77">
        <v>100</v>
      </c>
    </row>
    <row r="1245" s="34" customFormat="1" customHeight="1" spans="1:5">
      <c r="A1245" s="103">
        <v>1243</v>
      </c>
      <c r="B1245" s="78" t="s">
        <v>352</v>
      </c>
      <c r="C1245" s="78" t="s">
        <v>568</v>
      </c>
      <c r="D1245" s="77" t="s">
        <v>8</v>
      </c>
      <c r="E1245" s="77">
        <v>100</v>
      </c>
    </row>
    <row r="1246" s="34" customFormat="1" customHeight="1" spans="1:5">
      <c r="A1246" s="103">
        <v>1244</v>
      </c>
      <c r="B1246" s="78" t="s">
        <v>352</v>
      </c>
      <c r="C1246" s="78" t="s">
        <v>569</v>
      </c>
      <c r="D1246" s="77" t="s">
        <v>8</v>
      </c>
      <c r="E1246" s="77">
        <v>100</v>
      </c>
    </row>
    <row r="1247" s="34" customFormat="1" customHeight="1" spans="1:5">
      <c r="A1247" s="103">
        <v>1245</v>
      </c>
      <c r="B1247" s="78" t="s">
        <v>352</v>
      </c>
      <c r="C1247" s="78" t="s">
        <v>570</v>
      </c>
      <c r="D1247" s="77" t="s">
        <v>8</v>
      </c>
      <c r="E1247" s="77">
        <v>100</v>
      </c>
    </row>
    <row r="1248" s="34" customFormat="1" customHeight="1" spans="1:5">
      <c r="A1248" s="103">
        <v>1246</v>
      </c>
      <c r="B1248" s="78" t="s">
        <v>352</v>
      </c>
      <c r="C1248" s="78" t="s">
        <v>571</v>
      </c>
      <c r="D1248" s="77" t="s">
        <v>8</v>
      </c>
      <c r="E1248" s="77">
        <v>100</v>
      </c>
    </row>
    <row r="1249" s="34" customFormat="1" customHeight="1" spans="1:5">
      <c r="A1249" s="103">
        <v>1247</v>
      </c>
      <c r="B1249" s="78" t="s">
        <v>352</v>
      </c>
      <c r="C1249" s="78" t="s">
        <v>572</v>
      </c>
      <c r="D1249" s="77" t="s">
        <v>8</v>
      </c>
      <c r="E1249" s="77">
        <v>100</v>
      </c>
    </row>
    <row r="1250" s="34" customFormat="1" customHeight="1" spans="1:5">
      <c r="A1250" s="103">
        <v>1248</v>
      </c>
      <c r="B1250" s="78" t="s">
        <v>352</v>
      </c>
      <c r="C1250" s="78" t="s">
        <v>573</v>
      </c>
      <c r="D1250" s="77" t="s">
        <v>8</v>
      </c>
      <c r="E1250" s="77">
        <v>100</v>
      </c>
    </row>
    <row r="1251" s="34" customFormat="1" customHeight="1" spans="1:5">
      <c r="A1251" s="103">
        <v>1249</v>
      </c>
      <c r="B1251" s="78" t="s">
        <v>352</v>
      </c>
      <c r="C1251" s="78" t="s">
        <v>574</v>
      </c>
      <c r="D1251" s="77" t="s">
        <v>8</v>
      </c>
      <c r="E1251" s="77">
        <v>100</v>
      </c>
    </row>
    <row r="1252" s="34" customFormat="1" customHeight="1" spans="1:5">
      <c r="A1252" s="103">
        <v>1250</v>
      </c>
      <c r="B1252" s="78" t="s">
        <v>352</v>
      </c>
      <c r="C1252" s="78" t="s">
        <v>575</v>
      </c>
      <c r="D1252" s="77" t="s">
        <v>8</v>
      </c>
      <c r="E1252" s="77">
        <v>100</v>
      </c>
    </row>
    <row r="1253" s="34" customFormat="1" customHeight="1" spans="1:5">
      <c r="A1253" s="103">
        <v>1251</v>
      </c>
      <c r="B1253" s="78" t="s">
        <v>352</v>
      </c>
      <c r="C1253" s="78" t="s">
        <v>576</v>
      </c>
      <c r="D1253" s="77" t="s">
        <v>8</v>
      </c>
      <c r="E1253" s="77">
        <v>100</v>
      </c>
    </row>
    <row r="1254" s="34" customFormat="1" customHeight="1" spans="1:5">
      <c r="A1254" s="103">
        <v>1252</v>
      </c>
      <c r="B1254" s="78" t="s">
        <v>352</v>
      </c>
      <c r="C1254" s="78" t="s">
        <v>577</v>
      </c>
      <c r="D1254" s="77" t="s">
        <v>8</v>
      </c>
      <c r="E1254" s="77">
        <v>100</v>
      </c>
    </row>
    <row r="1255" s="34" customFormat="1" customHeight="1" spans="1:5">
      <c r="A1255" s="103">
        <v>1253</v>
      </c>
      <c r="B1255" s="78" t="s">
        <v>352</v>
      </c>
      <c r="C1255" s="78" t="s">
        <v>578</v>
      </c>
      <c r="D1255" s="77" t="s">
        <v>10</v>
      </c>
      <c r="E1255" s="77">
        <v>240</v>
      </c>
    </row>
    <row r="1256" s="34" customFormat="1" customHeight="1" spans="1:5">
      <c r="A1256" s="103">
        <v>1254</v>
      </c>
      <c r="B1256" s="78" t="s">
        <v>352</v>
      </c>
      <c r="C1256" s="78" t="s">
        <v>579</v>
      </c>
      <c r="D1256" s="77" t="s">
        <v>8</v>
      </c>
      <c r="E1256" s="77">
        <v>100</v>
      </c>
    </row>
    <row r="1257" s="34" customFormat="1" customHeight="1" spans="1:5">
      <c r="A1257" s="103">
        <v>1255</v>
      </c>
      <c r="B1257" s="78" t="s">
        <v>352</v>
      </c>
      <c r="C1257" s="78" t="s">
        <v>580</v>
      </c>
      <c r="D1257" s="77" t="s">
        <v>8</v>
      </c>
      <c r="E1257" s="77">
        <v>100</v>
      </c>
    </row>
    <row r="1258" s="34" customFormat="1" customHeight="1" spans="1:5">
      <c r="A1258" s="103">
        <v>1256</v>
      </c>
      <c r="B1258" s="78" t="s">
        <v>352</v>
      </c>
      <c r="C1258" s="78" t="s">
        <v>581</v>
      </c>
      <c r="D1258" s="77" t="s">
        <v>8</v>
      </c>
      <c r="E1258" s="77">
        <v>100</v>
      </c>
    </row>
    <row r="1259" s="34" customFormat="1" customHeight="1" spans="1:5">
      <c r="A1259" s="103">
        <v>1257</v>
      </c>
      <c r="B1259" s="78" t="s">
        <v>352</v>
      </c>
      <c r="C1259" s="78" t="s">
        <v>582</v>
      </c>
      <c r="D1259" s="77" t="s">
        <v>8</v>
      </c>
      <c r="E1259" s="77">
        <v>100</v>
      </c>
    </row>
    <row r="1260" s="34" customFormat="1" customHeight="1" spans="1:5">
      <c r="A1260" s="103">
        <v>1258</v>
      </c>
      <c r="B1260" s="78" t="s">
        <v>352</v>
      </c>
      <c r="C1260" s="78" t="s">
        <v>583</v>
      </c>
      <c r="D1260" s="77" t="s">
        <v>8</v>
      </c>
      <c r="E1260" s="77">
        <v>100</v>
      </c>
    </row>
    <row r="1261" s="34" customFormat="1" customHeight="1" spans="1:5">
      <c r="A1261" s="103">
        <v>1259</v>
      </c>
      <c r="B1261" s="78" t="s">
        <v>352</v>
      </c>
      <c r="C1261" s="78" t="s">
        <v>584</v>
      </c>
      <c r="D1261" s="77" t="s">
        <v>8</v>
      </c>
      <c r="E1261" s="77">
        <v>100</v>
      </c>
    </row>
    <row r="1262" s="34" customFormat="1" customHeight="1" spans="1:5">
      <c r="A1262" s="103">
        <v>1260</v>
      </c>
      <c r="B1262" s="78" t="s">
        <v>352</v>
      </c>
      <c r="C1262" s="78" t="s">
        <v>585</v>
      </c>
      <c r="D1262" s="77" t="s">
        <v>8</v>
      </c>
      <c r="E1262" s="77">
        <v>100</v>
      </c>
    </row>
    <row r="1263" s="34" customFormat="1" customHeight="1" spans="1:5">
      <c r="A1263" s="103">
        <v>1261</v>
      </c>
      <c r="B1263" s="78" t="s">
        <v>352</v>
      </c>
      <c r="C1263" s="78" t="s">
        <v>586</v>
      </c>
      <c r="D1263" s="77" t="s">
        <v>10</v>
      </c>
      <c r="E1263" s="77">
        <v>240</v>
      </c>
    </row>
    <row r="1264" s="34" customFormat="1" customHeight="1" spans="1:5">
      <c r="A1264" s="103">
        <v>1262</v>
      </c>
      <c r="B1264" s="78" t="s">
        <v>352</v>
      </c>
      <c r="C1264" s="78" t="s">
        <v>587</v>
      </c>
      <c r="D1264" s="77" t="s">
        <v>8</v>
      </c>
      <c r="E1264" s="77">
        <v>100</v>
      </c>
    </row>
    <row r="1265" s="34" customFormat="1" customHeight="1" spans="1:5">
      <c r="A1265" s="103">
        <v>1263</v>
      </c>
      <c r="B1265" s="78" t="s">
        <v>352</v>
      </c>
      <c r="C1265" s="78" t="s">
        <v>588</v>
      </c>
      <c r="D1265" s="77" t="s">
        <v>8</v>
      </c>
      <c r="E1265" s="77">
        <v>100</v>
      </c>
    </row>
    <row r="1266" s="34" customFormat="1" customHeight="1" spans="1:5">
      <c r="A1266" s="103">
        <v>1264</v>
      </c>
      <c r="B1266" s="78" t="s">
        <v>352</v>
      </c>
      <c r="C1266" s="78" t="s">
        <v>589</v>
      </c>
      <c r="D1266" s="77" t="s">
        <v>8</v>
      </c>
      <c r="E1266" s="77">
        <v>100</v>
      </c>
    </row>
    <row r="1267" s="34" customFormat="1" customHeight="1" spans="1:5">
      <c r="A1267" s="103">
        <v>1265</v>
      </c>
      <c r="B1267" s="78" t="s">
        <v>352</v>
      </c>
      <c r="C1267" s="78" t="s">
        <v>590</v>
      </c>
      <c r="D1267" s="77" t="s">
        <v>8</v>
      </c>
      <c r="E1267" s="77">
        <v>100</v>
      </c>
    </row>
    <row r="1268" s="34" customFormat="1" customHeight="1" spans="1:5">
      <c r="A1268" s="103">
        <v>1266</v>
      </c>
      <c r="B1268" s="78" t="s">
        <v>352</v>
      </c>
      <c r="C1268" s="78" t="s">
        <v>591</v>
      </c>
      <c r="D1268" s="77" t="s">
        <v>8</v>
      </c>
      <c r="E1268" s="77">
        <v>100</v>
      </c>
    </row>
    <row r="1269" s="34" customFormat="1" customHeight="1" spans="1:5">
      <c r="A1269" s="103">
        <v>1267</v>
      </c>
      <c r="B1269" s="78" t="s">
        <v>352</v>
      </c>
      <c r="C1269" s="78" t="s">
        <v>592</v>
      </c>
      <c r="D1269" s="77" t="s">
        <v>8</v>
      </c>
      <c r="E1269" s="77">
        <v>100</v>
      </c>
    </row>
    <row r="1270" s="34" customFormat="1" customHeight="1" spans="1:5">
      <c r="A1270" s="103">
        <v>1268</v>
      </c>
      <c r="B1270" s="78" t="s">
        <v>352</v>
      </c>
      <c r="C1270" s="78" t="s">
        <v>593</v>
      </c>
      <c r="D1270" s="77" t="s">
        <v>8</v>
      </c>
      <c r="E1270" s="77">
        <v>100</v>
      </c>
    </row>
    <row r="1271" s="34" customFormat="1" customHeight="1" spans="1:5">
      <c r="A1271" s="103">
        <v>1269</v>
      </c>
      <c r="B1271" s="78" t="s">
        <v>352</v>
      </c>
      <c r="C1271" s="78" t="s">
        <v>594</v>
      </c>
      <c r="D1271" s="77" t="s">
        <v>8</v>
      </c>
      <c r="E1271" s="77">
        <v>100</v>
      </c>
    </row>
    <row r="1272" s="34" customFormat="1" customHeight="1" spans="1:5">
      <c r="A1272" s="103">
        <v>1270</v>
      </c>
      <c r="B1272" s="78" t="s">
        <v>352</v>
      </c>
      <c r="C1272" s="78" t="s">
        <v>595</v>
      </c>
      <c r="D1272" s="77" t="s">
        <v>8</v>
      </c>
      <c r="E1272" s="77">
        <v>100</v>
      </c>
    </row>
    <row r="1273" s="34" customFormat="1" customHeight="1" spans="1:5">
      <c r="A1273" s="103">
        <v>1271</v>
      </c>
      <c r="B1273" s="78" t="s">
        <v>352</v>
      </c>
      <c r="C1273" s="78" t="s">
        <v>596</v>
      </c>
      <c r="D1273" s="77" t="s">
        <v>8</v>
      </c>
      <c r="E1273" s="77">
        <v>100</v>
      </c>
    </row>
    <row r="1274" s="34" customFormat="1" customHeight="1" spans="1:5">
      <c r="A1274" s="103">
        <v>1272</v>
      </c>
      <c r="B1274" s="78" t="s">
        <v>352</v>
      </c>
      <c r="C1274" s="78" t="s">
        <v>597</v>
      </c>
      <c r="D1274" s="77" t="s">
        <v>8</v>
      </c>
      <c r="E1274" s="77">
        <v>100</v>
      </c>
    </row>
    <row r="1275" s="34" customFormat="1" customHeight="1" spans="1:5">
      <c r="A1275" s="103">
        <v>1273</v>
      </c>
      <c r="B1275" s="78" t="s">
        <v>352</v>
      </c>
      <c r="C1275" s="78" t="s">
        <v>598</v>
      </c>
      <c r="D1275" s="77" t="s">
        <v>8</v>
      </c>
      <c r="E1275" s="77">
        <v>100</v>
      </c>
    </row>
    <row r="1276" s="34" customFormat="1" customHeight="1" spans="1:5">
      <c r="A1276" s="103">
        <v>1274</v>
      </c>
      <c r="B1276" s="78" t="s">
        <v>352</v>
      </c>
      <c r="C1276" s="78" t="s">
        <v>599</v>
      </c>
      <c r="D1276" s="77" t="s">
        <v>10</v>
      </c>
      <c r="E1276" s="77">
        <v>240</v>
      </c>
    </row>
    <row r="1277" s="34" customFormat="1" customHeight="1" spans="1:5">
      <c r="A1277" s="103">
        <v>1275</v>
      </c>
      <c r="B1277" s="78" t="s">
        <v>352</v>
      </c>
      <c r="C1277" s="78" t="s">
        <v>600</v>
      </c>
      <c r="D1277" s="77" t="s">
        <v>8</v>
      </c>
      <c r="E1277" s="77">
        <v>100</v>
      </c>
    </row>
    <row r="1278" s="34" customFormat="1" customHeight="1" spans="1:5">
      <c r="A1278" s="103">
        <v>1276</v>
      </c>
      <c r="B1278" s="78" t="s">
        <v>352</v>
      </c>
      <c r="C1278" s="78" t="s">
        <v>601</v>
      </c>
      <c r="D1278" s="77" t="s">
        <v>8</v>
      </c>
      <c r="E1278" s="77">
        <v>100</v>
      </c>
    </row>
    <row r="1279" s="34" customFormat="1" customHeight="1" spans="1:5">
      <c r="A1279" s="103">
        <v>1277</v>
      </c>
      <c r="B1279" s="78" t="s">
        <v>352</v>
      </c>
      <c r="C1279" s="78" t="s">
        <v>602</v>
      </c>
      <c r="D1279" s="77" t="s">
        <v>8</v>
      </c>
      <c r="E1279" s="77">
        <v>100</v>
      </c>
    </row>
    <row r="1280" s="34" customFormat="1" customHeight="1" spans="1:5">
      <c r="A1280" s="103">
        <v>1278</v>
      </c>
      <c r="B1280" s="78" t="s">
        <v>352</v>
      </c>
      <c r="C1280" s="78" t="s">
        <v>603</v>
      </c>
      <c r="D1280" s="77" t="s">
        <v>8</v>
      </c>
      <c r="E1280" s="77">
        <v>100</v>
      </c>
    </row>
    <row r="1281" s="34" customFormat="1" customHeight="1" spans="1:5">
      <c r="A1281" s="103">
        <v>1279</v>
      </c>
      <c r="B1281" s="78" t="s">
        <v>352</v>
      </c>
      <c r="C1281" s="78" t="s">
        <v>604</v>
      </c>
      <c r="D1281" s="77" t="s">
        <v>8</v>
      </c>
      <c r="E1281" s="77">
        <v>100</v>
      </c>
    </row>
    <row r="1282" s="34" customFormat="1" customHeight="1" spans="1:5">
      <c r="A1282" s="103">
        <v>1280</v>
      </c>
      <c r="B1282" s="78" t="s">
        <v>352</v>
      </c>
      <c r="C1282" s="78" t="s">
        <v>605</v>
      </c>
      <c r="D1282" s="77" t="s">
        <v>8</v>
      </c>
      <c r="E1282" s="77">
        <v>100</v>
      </c>
    </row>
    <row r="1283" s="34" customFormat="1" customHeight="1" spans="1:5">
      <c r="A1283" s="103">
        <v>1281</v>
      </c>
      <c r="B1283" s="78" t="s">
        <v>352</v>
      </c>
      <c r="C1283" s="78" t="s">
        <v>606</v>
      </c>
      <c r="D1283" s="77" t="s">
        <v>8</v>
      </c>
      <c r="E1283" s="77">
        <v>100</v>
      </c>
    </row>
    <row r="1284" s="34" customFormat="1" customHeight="1" spans="1:5">
      <c r="A1284" s="103">
        <v>1282</v>
      </c>
      <c r="B1284" s="78" t="s">
        <v>352</v>
      </c>
      <c r="C1284" s="78" t="s">
        <v>607</v>
      </c>
      <c r="D1284" s="77" t="s">
        <v>8</v>
      </c>
      <c r="E1284" s="77">
        <v>100</v>
      </c>
    </row>
    <row r="1285" s="34" customFormat="1" customHeight="1" spans="1:5">
      <c r="A1285" s="103">
        <v>1283</v>
      </c>
      <c r="B1285" s="78" t="s">
        <v>352</v>
      </c>
      <c r="C1285" s="78" t="s">
        <v>608</v>
      </c>
      <c r="D1285" s="77" t="s">
        <v>8</v>
      </c>
      <c r="E1285" s="77">
        <v>100</v>
      </c>
    </row>
    <row r="1286" s="34" customFormat="1" customHeight="1" spans="1:5">
      <c r="A1286" s="103">
        <v>1284</v>
      </c>
      <c r="B1286" s="78" t="s">
        <v>352</v>
      </c>
      <c r="C1286" s="78" t="s">
        <v>609</v>
      </c>
      <c r="D1286" s="77" t="s">
        <v>8</v>
      </c>
      <c r="E1286" s="77">
        <v>100</v>
      </c>
    </row>
    <row r="1287" s="34" customFormat="1" customHeight="1" spans="1:5">
      <c r="A1287" s="103">
        <v>1285</v>
      </c>
      <c r="B1287" s="78" t="s">
        <v>352</v>
      </c>
      <c r="C1287" s="78" t="s">
        <v>610</v>
      </c>
      <c r="D1287" s="77" t="s">
        <v>8</v>
      </c>
      <c r="E1287" s="77">
        <v>100</v>
      </c>
    </row>
    <row r="1288" s="34" customFormat="1" customHeight="1" spans="1:5">
      <c r="A1288" s="103">
        <v>1286</v>
      </c>
      <c r="B1288" s="78" t="s">
        <v>352</v>
      </c>
      <c r="C1288" s="78" t="s">
        <v>611</v>
      </c>
      <c r="D1288" s="77" t="s">
        <v>8</v>
      </c>
      <c r="E1288" s="77">
        <v>100</v>
      </c>
    </row>
    <row r="1289" s="34" customFormat="1" customHeight="1" spans="1:5">
      <c r="A1289" s="103">
        <v>1287</v>
      </c>
      <c r="B1289" s="89" t="s">
        <v>352</v>
      </c>
      <c r="C1289" s="68" t="s">
        <v>612</v>
      </c>
      <c r="D1289" s="77" t="s">
        <v>8</v>
      </c>
      <c r="E1289" s="77">
        <v>100</v>
      </c>
    </row>
    <row r="1290" s="34" customFormat="1" customHeight="1" spans="1:5">
      <c r="A1290" s="103">
        <v>1288</v>
      </c>
      <c r="B1290" s="89" t="s">
        <v>352</v>
      </c>
      <c r="C1290" s="68" t="s">
        <v>613</v>
      </c>
      <c r="D1290" s="77" t="s">
        <v>8</v>
      </c>
      <c r="E1290" s="77">
        <v>100</v>
      </c>
    </row>
    <row r="1291" s="34" customFormat="1" customHeight="1" spans="1:5">
      <c r="A1291" s="103">
        <v>1289</v>
      </c>
      <c r="B1291" s="89" t="s">
        <v>352</v>
      </c>
      <c r="C1291" s="68" t="s">
        <v>614</v>
      </c>
      <c r="D1291" s="77" t="s">
        <v>8</v>
      </c>
      <c r="E1291" s="77">
        <v>100</v>
      </c>
    </row>
    <row r="1292" s="34" customFormat="1" customHeight="1" spans="1:5">
      <c r="A1292" s="103">
        <v>1290</v>
      </c>
      <c r="B1292" s="89" t="s">
        <v>352</v>
      </c>
      <c r="C1292" s="68" t="s">
        <v>615</v>
      </c>
      <c r="D1292" s="77" t="s">
        <v>8</v>
      </c>
      <c r="E1292" s="77">
        <v>100</v>
      </c>
    </row>
    <row r="1293" s="34" customFormat="1" customHeight="1" spans="1:5">
      <c r="A1293" s="103">
        <v>1291</v>
      </c>
      <c r="B1293" s="89" t="s">
        <v>352</v>
      </c>
      <c r="C1293" s="68" t="s">
        <v>616</v>
      </c>
      <c r="D1293" s="77" t="s">
        <v>8</v>
      </c>
      <c r="E1293" s="77">
        <v>100</v>
      </c>
    </row>
    <row r="1294" s="34" customFormat="1" customHeight="1" spans="1:5">
      <c r="A1294" s="103">
        <v>1292</v>
      </c>
      <c r="B1294" s="89" t="s">
        <v>352</v>
      </c>
      <c r="C1294" s="68" t="s">
        <v>617</v>
      </c>
      <c r="D1294" s="77" t="s">
        <v>8</v>
      </c>
      <c r="E1294" s="77">
        <v>100</v>
      </c>
    </row>
    <row r="1295" s="34" customFormat="1" customHeight="1" spans="1:5">
      <c r="A1295" s="103">
        <v>1293</v>
      </c>
      <c r="B1295" s="89" t="s">
        <v>352</v>
      </c>
      <c r="C1295" s="68" t="s">
        <v>618</v>
      </c>
      <c r="D1295" s="77" t="s">
        <v>8</v>
      </c>
      <c r="E1295" s="77">
        <v>100</v>
      </c>
    </row>
    <row r="1296" s="34" customFormat="1" customHeight="1" spans="1:5">
      <c r="A1296" s="103">
        <v>1294</v>
      </c>
      <c r="B1296" s="89" t="s">
        <v>352</v>
      </c>
      <c r="C1296" s="68" t="s">
        <v>619</v>
      </c>
      <c r="D1296" s="77" t="s">
        <v>8</v>
      </c>
      <c r="E1296" s="77">
        <v>100</v>
      </c>
    </row>
    <row r="1297" s="34" customFormat="1" customHeight="1" spans="1:5">
      <c r="A1297" s="103">
        <v>1295</v>
      </c>
      <c r="B1297" s="89" t="s">
        <v>352</v>
      </c>
      <c r="C1297" s="68" t="s">
        <v>620</v>
      </c>
      <c r="D1297" s="77" t="s">
        <v>8</v>
      </c>
      <c r="E1297" s="77">
        <v>100</v>
      </c>
    </row>
    <row r="1298" s="34" customFormat="1" customHeight="1" spans="1:5">
      <c r="A1298" s="103">
        <v>1296</v>
      </c>
      <c r="B1298" s="89" t="s">
        <v>352</v>
      </c>
      <c r="C1298" s="68" t="s">
        <v>621</v>
      </c>
      <c r="D1298" s="77" t="s">
        <v>8</v>
      </c>
      <c r="E1298" s="77">
        <v>100</v>
      </c>
    </row>
    <row r="1299" s="34" customFormat="1" customHeight="1" spans="1:5">
      <c r="A1299" s="103">
        <v>1297</v>
      </c>
      <c r="B1299" s="89" t="s">
        <v>352</v>
      </c>
      <c r="C1299" s="68" t="s">
        <v>622</v>
      </c>
      <c r="D1299" s="77" t="s">
        <v>8</v>
      </c>
      <c r="E1299" s="77">
        <v>100</v>
      </c>
    </row>
    <row r="1300" s="34" customFormat="1" customHeight="1" spans="1:5">
      <c r="A1300" s="103">
        <v>1298</v>
      </c>
      <c r="B1300" s="89" t="s">
        <v>352</v>
      </c>
      <c r="C1300" s="68" t="s">
        <v>623</v>
      </c>
      <c r="D1300" s="77" t="s">
        <v>8</v>
      </c>
      <c r="E1300" s="77">
        <v>100</v>
      </c>
    </row>
    <row r="1301" s="34" customFormat="1" customHeight="1" spans="1:5">
      <c r="A1301" s="103">
        <v>1299</v>
      </c>
      <c r="B1301" s="89" t="s">
        <v>352</v>
      </c>
      <c r="C1301" s="68" t="s">
        <v>624</v>
      </c>
      <c r="D1301" s="77" t="s">
        <v>8</v>
      </c>
      <c r="E1301" s="77">
        <v>100</v>
      </c>
    </row>
    <row r="1302" s="34" customFormat="1" customHeight="1" spans="1:5">
      <c r="A1302" s="103">
        <v>1300</v>
      </c>
      <c r="B1302" s="89" t="s">
        <v>352</v>
      </c>
      <c r="C1302" s="68" t="s">
        <v>625</v>
      </c>
      <c r="D1302" s="77" t="s">
        <v>8</v>
      </c>
      <c r="E1302" s="77">
        <v>100</v>
      </c>
    </row>
    <row r="1303" s="34" customFormat="1" customHeight="1" spans="1:5">
      <c r="A1303" s="103">
        <v>1301</v>
      </c>
      <c r="B1303" s="89" t="s">
        <v>352</v>
      </c>
      <c r="C1303" s="68" t="s">
        <v>626</v>
      </c>
      <c r="D1303" s="77" t="s">
        <v>8</v>
      </c>
      <c r="E1303" s="77">
        <v>100</v>
      </c>
    </row>
    <row r="1304" s="34" customFormat="1" customHeight="1" spans="1:5">
      <c r="A1304" s="103">
        <v>1302</v>
      </c>
      <c r="B1304" s="89" t="s">
        <v>352</v>
      </c>
      <c r="C1304" s="68" t="s">
        <v>627</v>
      </c>
      <c r="D1304" s="77" t="s">
        <v>8</v>
      </c>
      <c r="E1304" s="77">
        <v>100</v>
      </c>
    </row>
    <row r="1305" s="34" customFormat="1" customHeight="1" spans="1:5">
      <c r="A1305" s="103">
        <v>1303</v>
      </c>
      <c r="B1305" s="89" t="s">
        <v>352</v>
      </c>
      <c r="C1305" s="68" t="s">
        <v>628</v>
      </c>
      <c r="D1305" s="77" t="s">
        <v>8</v>
      </c>
      <c r="E1305" s="77">
        <v>100</v>
      </c>
    </row>
    <row r="1306" s="34" customFormat="1" customHeight="1" spans="1:5">
      <c r="A1306" s="103">
        <v>1304</v>
      </c>
      <c r="B1306" s="89" t="s">
        <v>352</v>
      </c>
      <c r="C1306" s="68" t="s">
        <v>629</v>
      </c>
      <c r="D1306" s="77" t="s">
        <v>8</v>
      </c>
      <c r="E1306" s="77">
        <v>100</v>
      </c>
    </row>
    <row r="1307" s="34" customFormat="1" customHeight="1" spans="1:5">
      <c r="A1307" s="103">
        <v>1305</v>
      </c>
      <c r="B1307" s="89" t="s">
        <v>352</v>
      </c>
      <c r="C1307" s="68" t="s">
        <v>630</v>
      </c>
      <c r="D1307" s="77" t="s">
        <v>8</v>
      </c>
      <c r="E1307" s="77">
        <v>100</v>
      </c>
    </row>
    <row r="1308" s="34" customFormat="1" customHeight="1" spans="1:5">
      <c r="A1308" s="103">
        <v>1306</v>
      </c>
      <c r="B1308" s="89" t="s">
        <v>352</v>
      </c>
      <c r="C1308" s="68" t="s">
        <v>631</v>
      </c>
      <c r="D1308" s="77" t="s">
        <v>8</v>
      </c>
      <c r="E1308" s="77">
        <v>100</v>
      </c>
    </row>
    <row r="1309" s="34" customFormat="1" customHeight="1" spans="1:5">
      <c r="A1309" s="103">
        <v>1307</v>
      </c>
      <c r="B1309" s="89" t="s">
        <v>352</v>
      </c>
      <c r="C1309" s="68" t="s">
        <v>632</v>
      </c>
      <c r="D1309" s="77" t="s">
        <v>8</v>
      </c>
      <c r="E1309" s="77">
        <v>100</v>
      </c>
    </row>
    <row r="1310" s="34" customFormat="1" customHeight="1" spans="1:5">
      <c r="A1310" s="103">
        <v>1308</v>
      </c>
      <c r="B1310" s="89" t="s">
        <v>352</v>
      </c>
      <c r="C1310" s="68" t="s">
        <v>634</v>
      </c>
      <c r="D1310" s="77" t="s">
        <v>8</v>
      </c>
      <c r="E1310" s="77">
        <v>100</v>
      </c>
    </row>
    <row r="1311" s="34" customFormat="1" customHeight="1" spans="1:5">
      <c r="A1311" s="103">
        <v>1309</v>
      </c>
      <c r="B1311" s="89" t="s">
        <v>352</v>
      </c>
      <c r="C1311" s="68" t="s">
        <v>635</v>
      </c>
      <c r="D1311" s="77" t="s">
        <v>8</v>
      </c>
      <c r="E1311" s="77">
        <v>100</v>
      </c>
    </row>
    <row r="1312" s="34" customFormat="1" customHeight="1" spans="1:5">
      <c r="A1312" s="103">
        <v>1310</v>
      </c>
      <c r="B1312" s="89" t="s">
        <v>352</v>
      </c>
      <c r="C1312" s="68" t="s">
        <v>636</v>
      </c>
      <c r="D1312" s="77" t="s">
        <v>8</v>
      </c>
      <c r="E1312" s="77">
        <v>100</v>
      </c>
    </row>
    <row r="1313" s="34" customFormat="1" customHeight="1" spans="1:5">
      <c r="A1313" s="103">
        <v>1311</v>
      </c>
      <c r="B1313" s="89" t="s">
        <v>352</v>
      </c>
      <c r="C1313" s="68" t="s">
        <v>637</v>
      </c>
      <c r="D1313" s="77" t="s">
        <v>8</v>
      </c>
      <c r="E1313" s="77">
        <v>100</v>
      </c>
    </row>
    <row r="1314" s="34" customFormat="1" customHeight="1" spans="1:5">
      <c r="A1314" s="103">
        <v>1312</v>
      </c>
      <c r="B1314" s="89" t="s">
        <v>352</v>
      </c>
      <c r="C1314" s="68" t="s">
        <v>638</v>
      </c>
      <c r="D1314" s="77" t="s">
        <v>8</v>
      </c>
      <c r="E1314" s="77">
        <v>100</v>
      </c>
    </row>
    <row r="1315" s="34" customFormat="1" customHeight="1" spans="1:5">
      <c r="A1315" s="103">
        <v>1313</v>
      </c>
      <c r="B1315" s="89" t="s">
        <v>352</v>
      </c>
      <c r="C1315" s="90" t="s">
        <v>639</v>
      </c>
      <c r="D1315" s="77" t="s">
        <v>8</v>
      </c>
      <c r="E1315" s="77">
        <v>100</v>
      </c>
    </row>
    <row r="1316" s="34" customFormat="1" customHeight="1" spans="1:5">
      <c r="A1316" s="103">
        <v>1314</v>
      </c>
      <c r="B1316" s="89" t="s">
        <v>352</v>
      </c>
      <c r="C1316" s="90" t="s">
        <v>640</v>
      </c>
      <c r="D1316" s="77" t="s">
        <v>8</v>
      </c>
      <c r="E1316" s="77">
        <v>100</v>
      </c>
    </row>
    <row r="1317" s="34" customFormat="1" customHeight="1" spans="1:5">
      <c r="A1317" s="103">
        <v>1315</v>
      </c>
      <c r="B1317" s="89" t="s">
        <v>352</v>
      </c>
      <c r="C1317" s="90" t="s">
        <v>641</v>
      </c>
      <c r="D1317" s="77" t="s">
        <v>8</v>
      </c>
      <c r="E1317" s="77">
        <v>100</v>
      </c>
    </row>
    <row r="1318" s="34" customFormat="1" customHeight="1" spans="1:5">
      <c r="A1318" s="103">
        <v>1316</v>
      </c>
      <c r="B1318" s="89" t="s">
        <v>352</v>
      </c>
      <c r="C1318" s="90" t="s">
        <v>642</v>
      </c>
      <c r="D1318" s="77" t="s">
        <v>8</v>
      </c>
      <c r="E1318" s="77">
        <v>100</v>
      </c>
    </row>
    <row r="1319" s="34" customFormat="1" customHeight="1" spans="1:5">
      <c r="A1319" s="103">
        <v>1317</v>
      </c>
      <c r="B1319" s="89" t="s">
        <v>352</v>
      </c>
      <c r="C1319" s="90" t="s">
        <v>643</v>
      </c>
      <c r="D1319" s="77" t="s">
        <v>8</v>
      </c>
      <c r="E1319" s="77">
        <v>100</v>
      </c>
    </row>
    <row r="1320" s="34" customFormat="1" customHeight="1" spans="1:5">
      <c r="A1320" s="103">
        <v>1318</v>
      </c>
      <c r="B1320" s="89" t="s">
        <v>352</v>
      </c>
      <c r="C1320" s="90" t="s">
        <v>644</v>
      </c>
      <c r="D1320" s="77" t="s">
        <v>8</v>
      </c>
      <c r="E1320" s="77">
        <v>100</v>
      </c>
    </row>
    <row r="1321" s="34" customFormat="1" customHeight="1" spans="1:5">
      <c r="A1321" s="103">
        <v>1319</v>
      </c>
      <c r="B1321" s="89" t="s">
        <v>352</v>
      </c>
      <c r="C1321" s="90" t="s">
        <v>645</v>
      </c>
      <c r="D1321" s="77" t="s">
        <v>8</v>
      </c>
      <c r="E1321" s="77">
        <v>100</v>
      </c>
    </row>
    <row r="1322" s="34" customFormat="1" customHeight="1" spans="1:5">
      <c r="A1322" s="103">
        <v>1320</v>
      </c>
      <c r="B1322" s="89" t="s">
        <v>352</v>
      </c>
      <c r="C1322" s="90" t="s">
        <v>646</v>
      </c>
      <c r="D1322" s="77" t="s">
        <v>8</v>
      </c>
      <c r="E1322" s="77">
        <v>100</v>
      </c>
    </row>
    <row r="1323" s="34" customFormat="1" customHeight="1" spans="1:5">
      <c r="A1323" s="103">
        <v>1321</v>
      </c>
      <c r="B1323" s="89" t="s">
        <v>352</v>
      </c>
      <c r="C1323" s="90" t="s">
        <v>647</v>
      </c>
      <c r="D1323" s="77" t="s">
        <v>8</v>
      </c>
      <c r="E1323" s="77">
        <v>100</v>
      </c>
    </row>
    <row r="1324" s="34" customFormat="1" customHeight="1" spans="1:5">
      <c r="A1324" s="103">
        <v>1322</v>
      </c>
      <c r="B1324" s="89" t="s">
        <v>352</v>
      </c>
      <c r="C1324" s="90" t="s">
        <v>648</v>
      </c>
      <c r="D1324" s="77" t="s">
        <v>8</v>
      </c>
      <c r="E1324" s="77">
        <v>100</v>
      </c>
    </row>
    <row r="1325" s="34" customFormat="1" customHeight="1" spans="1:5">
      <c r="A1325" s="103">
        <v>1323</v>
      </c>
      <c r="B1325" s="89" t="s">
        <v>352</v>
      </c>
      <c r="C1325" s="90" t="s">
        <v>649</v>
      </c>
      <c r="D1325" s="77" t="s">
        <v>8</v>
      </c>
      <c r="E1325" s="77">
        <v>100</v>
      </c>
    </row>
    <row r="1326" s="34" customFormat="1" customHeight="1" spans="1:5">
      <c r="A1326" s="103">
        <v>1324</v>
      </c>
      <c r="B1326" s="89" t="s">
        <v>352</v>
      </c>
      <c r="C1326" s="90" t="s">
        <v>650</v>
      </c>
      <c r="D1326" s="77" t="s">
        <v>8</v>
      </c>
      <c r="E1326" s="77">
        <v>100</v>
      </c>
    </row>
    <row r="1327" s="34" customFormat="1" customHeight="1" spans="1:5">
      <c r="A1327" s="103">
        <v>1325</v>
      </c>
      <c r="B1327" s="89" t="s">
        <v>352</v>
      </c>
      <c r="C1327" s="90" t="s">
        <v>651</v>
      </c>
      <c r="D1327" s="77" t="s">
        <v>8</v>
      </c>
      <c r="E1327" s="77">
        <v>100</v>
      </c>
    </row>
    <row r="1328" s="34" customFormat="1" customHeight="1" spans="1:5">
      <c r="A1328" s="103">
        <v>1326</v>
      </c>
      <c r="B1328" s="107" t="s">
        <v>352</v>
      </c>
      <c r="C1328" s="90" t="s">
        <v>653</v>
      </c>
      <c r="D1328" s="98" t="s">
        <v>8</v>
      </c>
      <c r="E1328" s="77">
        <v>100</v>
      </c>
    </row>
    <row r="1329" s="34" customFormat="1" customHeight="1" spans="1:5">
      <c r="A1329" s="103">
        <v>1327</v>
      </c>
      <c r="B1329" s="107" t="s">
        <v>352</v>
      </c>
      <c r="C1329" s="90" t="s">
        <v>654</v>
      </c>
      <c r="D1329" s="98" t="s">
        <v>8</v>
      </c>
      <c r="E1329" s="77">
        <v>100</v>
      </c>
    </row>
    <row r="1330" s="34" customFormat="1" customHeight="1" spans="1:5">
      <c r="A1330" s="103">
        <v>1328</v>
      </c>
      <c r="B1330" s="107" t="s">
        <v>352</v>
      </c>
      <c r="C1330" s="90" t="s">
        <v>655</v>
      </c>
      <c r="D1330" s="98" t="s">
        <v>8</v>
      </c>
      <c r="E1330" s="77">
        <v>100</v>
      </c>
    </row>
    <row r="1331" s="34" customFormat="1" customHeight="1" spans="1:5">
      <c r="A1331" s="103">
        <v>1329</v>
      </c>
      <c r="B1331" s="107" t="s">
        <v>352</v>
      </c>
      <c r="C1331" s="90" t="s">
        <v>656</v>
      </c>
      <c r="D1331" s="98" t="s">
        <v>8</v>
      </c>
      <c r="E1331" s="77">
        <v>100</v>
      </c>
    </row>
    <row r="1332" s="34" customFormat="1" customHeight="1" spans="1:5">
      <c r="A1332" s="103">
        <v>1330</v>
      </c>
      <c r="B1332" s="107" t="s">
        <v>352</v>
      </c>
      <c r="C1332" s="92" t="s">
        <v>657</v>
      </c>
      <c r="D1332" s="98" t="s">
        <v>8</v>
      </c>
      <c r="E1332" s="77">
        <v>100</v>
      </c>
    </row>
    <row r="1333" s="34" customFormat="1" customHeight="1" spans="1:5">
      <c r="A1333" s="103">
        <v>1331</v>
      </c>
      <c r="B1333" s="107" t="s">
        <v>352</v>
      </c>
      <c r="C1333" s="90" t="s">
        <v>658</v>
      </c>
      <c r="D1333" s="98" t="s">
        <v>8</v>
      </c>
      <c r="E1333" s="77">
        <v>100</v>
      </c>
    </row>
    <row r="1334" s="34" customFormat="1" customHeight="1" spans="1:5">
      <c r="A1334" s="103">
        <v>1332</v>
      </c>
      <c r="B1334" s="107" t="s">
        <v>352</v>
      </c>
      <c r="C1334" s="90" t="s">
        <v>659</v>
      </c>
      <c r="D1334" s="98" t="s">
        <v>8</v>
      </c>
      <c r="E1334" s="77">
        <v>100</v>
      </c>
    </row>
    <row r="1335" s="34" customFormat="1" customHeight="1" spans="1:5">
      <c r="A1335" s="103">
        <v>1333</v>
      </c>
      <c r="B1335" s="93" t="s">
        <v>352</v>
      </c>
      <c r="C1335" s="90" t="s">
        <v>660</v>
      </c>
      <c r="D1335" s="108" t="s">
        <v>8</v>
      </c>
      <c r="E1335" s="77">
        <v>100</v>
      </c>
    </row>
    <row r="1336" s="34" customFormat="1" customHeight="1" spans="1:5">
      <c r="A1336" s="103">
        <v>1334</v>
      </c>
      <c r="B1336" s="93" t="s">
        <v>352</v>
      </c>
      <c r="C1336" s="90" t="s">
        <v>661</v>
      </c>
      <c r="D1336" s="108" t="s">
        <v>8</v>
      </c>
      <c r="E1336" s="77">
        <v>100</v>
      </c>
    </row>
    <row r="1337" s="34" customFormat="1" customHeight="1" spans="1:5">
      <c r="A1337" s="103">
        <v>1335</v>
      </c>
      <c r="B1337" s="107" t="s">
        <v>352</v>
      </c>
      <c r="C1337" s="90" t="s">
        <v>662</v>
      </c>
      <c r="D1337" s="108" t="s">
        <v>8</v>
      </c>
      <c r="E1337" s="77">
        <v>100</v>
      </c>
    </row>
    <row r="1338" s="34" customFormat="1" customHeight="1" spans="1:5">
      <c r="A1338" s="103">
        <v>1336</v>
      </c>
      <c r="B1338" s="93" t="s">
        <v>352</v>
      </c>
      <c r="C1338" s="94" t="s">
        <v>663</v>
      </c>
      <c r="D1338" s="108" t="s">
        <v>8</v>
      </c>
      <c r="E1338" s="77">
        <v>100</v>
      </c>
    </row>
    <row r="1339" s="34" customFormat="1" customHeight="1" spans="1:5">
      <c r="A1339" s="103">
        <v>1337</v>
      </c>
      <c r="B1339" s="107" t="s">
        <v>352</v>
      </c>
      <c r="C1339" s="95" t="s">
        <v>664</v>
      </c>
      <c r="D1339" s="108" t="s">
        <v>8</v>
      </c>
      <c r="E1339" s="77">
        <v>100</v>
      </c>
    </row>
    <row r="1340" s="34" customFormat="1" customHeight="1" spans="1:5">
      <c r="A1340" s="103">
        <v>1338</v>
      </c>
      <c r="B1340" s="89" t="s">
        <v>352</v>
      </c>
      <c r="C1340" s="94" t="s">
        <v>665</v>
      </c>
      <c r="D1340" s="108" t="s">
        <v>8</v>
      </c>
      <c r="E1340" s="77">
        <v>100</v>
      </c>
    </row>
    <row r="1341" s="34" customFormat="1" customHeight="1" spans="1:5">
      <c r="A1341" s="103">
        <v>1339</v>
      </c>
      <c r="B1341" s="93" t="s">
        <v>352</v>
      </c>
      <c r="C1341" s="94" t="s">
        <v>666</v>
      </c>
      <c r="D1341" s="108" t="s">
        <v>8</v>
      </c>
      <c r="E1341" s="77">
        <v>100</v>
      </c>
    </row>
    <row r="1342" s="34" customFormat="1" customHeight="1" spans="1:5">
      <c r="A1342" s="103">
        <v>1340</v>
      </c>
      <c r="B1342" s="107" t="s">
        <v>352</v>
      </c>
      <c r="C1342" s="95" t="s">
        <v>1712</v>
      </c>
      <c r="D1342" s="108" t="s">
        <v>8</v>
      </c>
      <c r="E1342" s="77">
        <v>100</v>
      </c>
    </row>
    <row r="1343" s="34" customFormat="1" customHeight="1" spans="1:5">
      <c r="A1343" s="103">
        <v>1341</v>
      </c>
      <c r="B1343" s="107" t="s">
        <v>1529</v>
      </c>
      <c r="C1343" s="95" t="s">
        <v>1530</v>
      </c>
      <c r="D1343" s="108" t="s">
        <v>8</v>
      </c>
      <c r="E1343" s="77">
        <v>100</v>
      </c>
    </row>
    <row r="1344" s="34" customFormat="1" customHeight="1" spans="1:5">
      <c r="A1344" s="103">
        <v>1342</v>
      </c>
      <c r="B1344" s="107" t="s">
        <v>1529</v>
      </c>
      <c r="C1344" s="96" t="s">
        <v>1531</v>
      </c>
      <c r="D1344" s="108" t="s">
        <v>8</v>
      </c>
      <c r="E1344" s="77">
        <v>100</v>
      </c>
    </row>
    <row r="1345" s="34" customFormat="1" customHeight="1" spans="1:5">
      <c r="A1345" s="103">
        <v>1343</v>
      </c>
      <c r="B1345" s="107" t="s">
        <v>1529</v>
      </c>
      <c r="C1345" s="95" t="s">
        <v>1532</v>
      </c>
      <c r="D1345" s="108" t="s">
        <v>8</v>
      </c>
      <c r="E1345" s="77">
        <v>100</v>
      </c>
    </row>
    <row r="1346" s="34" customFormat="1" customHeight="1" spans="1:5">
      <c r="A1346" s="103">
        <v>1344</v>
      </c>
      <c r="B1346" s="107" t="s">
        <v>1529</v>
      </c>
      <c r="C1346" s="95" t="s">
        <v>1533</v>
      </c>
      <c r="D1346" s="108" t="s">
        <v>8</v>
      </c>
      <c r="E1346" s="77">
        <v>100</v>
      </c>
    </row>
    <row r="1347" s="34" customFormat="1" customHeight="1" spans="1:5">
      <c r="A1347" s="103">
        <v>1345</v>
      </c>
      <c r="B1347" s="93" t="s">
        <v>1529</v>
      </c>
      <c r="C1347" s="94" t="s">
        <v>1534</v>
      </c>
      <c r="D1347" s="108" t="s">
        <v>8</v>
      </c>
      <c r="E1347" s="77">
        <v>100</v>
      </c>
    </row>
    <row r="1348" s="34" customFormat="1" customHeight="1" spans="1:5">
      <c r="A1348" s="103">
        <v>1346</v>
      </c>
      <c r="B1348" s="107" t="s">
        <v>1529</v>
      </c>
      <c r="C1348" s="95" t="s">
        <v>1535</v>
      </c>
      <c r="D1348" s="108" t="s">
        <v>8</v>
      </c>
      <c r="E1348" s="77">
        <v>100</v>
      </c>
    </row>
    <row r="1349" s="34" customFormat="1" customHeight="1" spans="1:5">
      <c r="A1349" s="103">
        <v>1347</v>
      </c>
      <c r="B1349" s="107" t="s">
        <v>1529</v>
      </c>
      <c r="C1349" s="95" t="s">
        <v>1536</v>
      </c>
      <c r="D1349" s="108" t="s">
        <v>8</v>
      </c>
      <c r="E1349" s="77">
        <v>100</v>
      </c>
    </row>
    <row r="1350" s="34" customFormat="1" customHeight="1" spans="1:5">
      <c r="A1350" s="103">
        <v>1348</v>
      </c>
      <c r="B1350" s="107" t="s">
        <v>1529</v>
      </c>
      <c r="C1350" s="95" t="s">
        <v>1537</v>
      </c>
      <c r="D1350" s="108" t="s">
        <v>8</v>
      </c>
      <c r="E1350" s="77">
        <v>100</v>
      </c>
    </row>
    <row r="1351" s="34" customFormat="1" customHeight="1" spans="1:5">
      <c r="A1351" s="103">
        <v>1349</v>
      </c>
      <c r="B1351" s="107" t="s">
        <v>1529</v>
      </c>
      <c r="C1351" s="95" t="s">
        <v>1538</v>
      </c>
      <c r="D1351" s="108" t="s">
        <v>8</v>
      </c>
      <c r="E1351" s="77">
        <v>100</v>
      </c>
    </row>
    <row r="1352" s="34" customFormat="1" customHeight="1" spans="1:5">
      <c r="A1352" s="103">
        <v>1350</v>
      </c>
      <c r="B1352" s="107" t="s">
        <v>1529</v>
      </c>
      <c r="C1352" s="95" t="s">
        <v>1539</v>
      </c>
      <c r="D1352" s="108" t="s">
        <v>8</v>
      </c>
      <c r="E1352" s="77">
        <v>100</v>
      </c>
    </row>
    <row r="1353" s="34" customFormat="1" customHeight="1" spans="1:5">
      <c r="A1353" s="103">
        <v>1351</v>
      </c>
      <c r="B1353" s="107" t="s">
        <v>1529</v>
      </c>
      <c r="C1353" s="95" t="s">
        <v>1540</v>
      </c>
      <c r="D1353" s="108" t="s">
        <v>8</v>
      </c>
      <c r="E1353" s="77">
        <v>100</v>
      </c>
    </row>
    <row r="1354" s="34" customFormat="1" customHeight="1" spans="1:5">
      <c r="A1354" s="103">
        <v>1352</v>
      </c>
      <c r="B1354" s="93" t="s">
        <v>1529</v>
      </c>
      <c r="C1354" s="94" t="s">
        <v>1541</v>
      </c>
      <c r="D1354" s="108" t="s">
        <v>8</v>
      </c>
      <c r="E1354" s="77">
        <v>100</v>
      </c>
    </row>
    <row r="1355" s="34" customFormat="1" customHeight="1" spans="1:5">
      <c r="A1355" s="103">
        <v>1353</v>
      </c>
      <c r="B1355" s="93" t="s">
        <v>1529</v>
      </c>
      <c r="C1355" s="94" t="s">
        <v>1542</v>
      </c>
      <c r="D1355" s="108" t="s">
        <v>8</v>
      </c>
      <c r="E1355" s="77">
        <v>100</v>
      </c>
    </row>
    <row r="1356" s="38" customFormat="1" customHeight="1" spans="1:5">
      <c r="A1356" s="103">
        <v>1354</v>
      </c>
      <c r="B1356" s="123" t="s">
        <v>1529</v>
      </c>
      <c r="C1356" s="123" t="s">
        <v>1543</v>
      </c>
      <c r="D1356" s="41" t="s">
        <v>8</v>
      </c>
      <c r="E1356" s="123">
        <v>100</v>
      </c>
    </row>
    <row r="1357" s="34" customFormat="1" customHeight="1" spans="1:5">
      <c r="A1357" s="103">
        <v>1355</v>
      </c>
      <c r="B1357" s="98" t="s">
        <v>1529</v>
      </c>
      <c r="C1357" s="98" t="s">
        <v>1544</v>
      </c>
      <c r="D1357" s="98" t="s">
        <v>8</v>
      </c>
      <c r="E1357" s="98">
        <v>100</v>
      </c>
    </row>
    <row r="1358" customHeight="1" spans="1:5">
      <c r="A1358" s="103">
        <v>1356</v>
      </c>
      <c r="B1358" s="98" t="s">
        <v>1529</v>
      </c>
      <c r="C1358" s="98" t="s">
        <v>1545</v>
      </c>
      <c r="D1358" s="98" t="s">
        <v>8</v>
      </c>
      <c r="E1358" s="98">
        <v>100</v>
      </c>
    </row>
    <row r="1359" customHeight="1" spans="1:5">
      <c r="A1359" s="103">
        <v>1357</v>
      </c>
      <c r="B1359" s="98" t="s">
        <v>1529</v>
      </c>
      <c r="C1359" s="98" t="s">
        <v>1546</v>
      </c>
      <c r="D1359" s="98" t="s">
        <v>8</v>
      </c>
      <c r="E1359" s="98">
        <v>100</v>
      </c>
    </row>
    <row r="1360" customHeight="1" spans="1:5">
      <c r="A1360" s="103">
        <v>1358</v>
      </c>
      <c r="B1360" s="98" t="s">
        <v>1529</v>
      </c>
      <c r="C1360" s="98" t="s">
        <v>1547</v>
      </c>
      <c r="D1360" s="98" t="s">
        <v>8</v>
      </c>
      <c r="E1360" s="98">
        <v>100</v>
      </c>
    </row>
    <row r="1361" customHeight="1" spans="1:5">
      <c r="A1361" s="103">
        <v>1359</v>
      </c>
      <c r="B1361" s="98" t="s">
        <v>1529</v>
      </c>
      <c r="C1361" s="98" t="s">
        <v>1548</v>
      </c>
      <c r="D1361" s="98" t="s">
        <v>8</v>
      </c>
      <c r="E1361" s="98">
        <v>100</v>
      </c>
    </row>
    <row r="1362" customHeight="1" spans="1:5">
      <c r="A1362" s="103">
        <v>1360</v>
      </c>
      <c r="B1362" s="98" t="s">
        <v>1529</v>
      </c>
      <c r="C1362" s="98" t="s">
        <v>1549</v>
      </c>
      <c r="D1362" s="98" t="s">
        <v>8</v>
      </c>
      <c r="E1362" s="98">
        <v>100</v>
      </c>
    </row>
    <row r="1363" customHeight="1" spans="1:5">
      <c r="A1363" s="103">
        <v>1361</v>
      </c>
      <c r="B1363" s="98" t="s">
        <v>1529</v>
      </c>
      <c r="C1363" s="98" t="s">
        <v>1550</v>
      </c>
      <c r="D1363" s="98" t="s">
        <v>8</v>
      </c>
      <c r="E1363" s="98">
        <v>100</v>
      </c>
    </row>
    <row r="1364" customHeight="1" spans="1:5">
      <c r="A1364" s="103">
        <v>1362</v>
      </c>
      <c r="B1364" s="98" t="s">
        <v>1529</v>
      </c>
      <c r="C1364" s="98" t="s">
        <v>1551</v>
      </c>
      <c r="D1364" s="98" t="s">
        <v>8</v>
      </c>
      <c r="E1364" s="98">
        <v>100</v>
      </c>
    </row>
    <row r="1365" customHeight="1" spans="1:5">
      <c r="A1365" s="103">
        <v>1363</v>
      </c>
      <c r="B1365" s="98" t="s">
        <v>1529</v>
      </c>
      <c r="C1365" s="98" t="s">
        <v>1552</v>
      </c>
      <c r="D1365" s="98" t="s">
        <v>8</v>
      </c>
      <c r="E1365" s="98">
        <v>100</v>
      </c>
    </row>
    <row r="1366" customHeight="1" spans="1:5">
      <c r="A1366" s="103">
        <v>1364</v>
      </c>
      <c r="B1366" s="98" t="s">
        <v>1529</v>
      </c>
      <c r="C1366" s="98" t="s">
        <v>1553</v>
      </c>
      <c r="D1366" s="98" t="s">
        <v>8</v>
      </c>
      <c r="E1366" s="98">
        <v>100</v>
      </c>
    </row>
    <row r="1367" customHeight="1" spans="1:5">
      <c r="A1367" s="103">
        <v>1365</v>
      </c>
      <c r="B1367" s="98" t="s">
        <v>1529</v>
      </c>
      <c r="C1367" s="98" t="s">
        <v>1554</v>
      </c>
      <c r="D1367" s="98" t="s">
        <v>8</v>
      </c>
      <c r="E1367" s="98">
        <v>100</v>
      </c>
    </row>
    <row r="1368" customHeight="1" spans="1:5">
      <c r="A1368" s="103">
        <v>1366</v>
      </c>
      <c r="B1368" s="98" t="s">
        <v>1529</v>
      </c>
      <c r="C1368" s="98" t="s">
        <v>1555</v>
      </c>
      <c r="D1368" s="98" t="s">
        <v>8</v>
      </c>
      <c r="E1368" s="98">
        <v>100</v>
      </c>
    </row>
    <row r="1369" customHeight="1" spans="1:5">
      <c r="A1369" s="103">
        <v>1367</v>
      </c>
      <c r="B1369" s="98" t="s">
        <v>1529</v>
      </c>
      <c r="C1369" s="98" t="s">
        <v>1556</v>
      </c>
      <c r="D1369" s="98" t="s">
        <v>8</v>
      </c>
      <c r="E1369" s="98">
        <v>100</v>
      </c>
    </row>
    <row r="1370" customHeight="1" spans="1:5">
      <c r="A1370" s="103">
        <v>1368</v>
      </c>
      <c r="B1370" s="98" t="s">
        <v>1529</v>
      </c>
      <c r="C1370" s="98" t="s">
        <v>1557</v>
      </c>
      <c r="D1370" s="98" t="s">
        <v>8</v>
      </c>
      <c r="E1370" s="98">
        <v>100</v>
      </c>
    </row>
    <row r="1371" customHeight="1" spans="1:5">
      <c r="A1371" s="103">
        <v>1369</v>
      </c>
      <c r="B1371" s="98" t="s">
        <v>1529</v>
      </c>
      <c r="C1371" s="98" t="s">
        <v>1558</v>
      </c>
      <c r="D1371" s="98" t="s">
        <v>8</v>
      </c>
      <c r="E1371" s="98">
        <v>100</v>
      </c>
    </row>
    <row r="1372" customHeight="1" spans="1:5">
      <c r="A1372" s="103">
        <v>1370</v>
      </c>
      <c r="B1372" s="98" t="s">
        <v>1529</v>
      </c>
      <c r="C1372" s="98" t="s">
        <v>1559</v>
      </c>
      <c r="D1372" s="98" t="s">
        <v>8</v>
      </c>
      <c r="E1372" s="98">
        <v>100</v>
      </c>
    </row>
    <row r="1373" customHeight="1" spans="1:5">
      <c r="A1373" s="103">
        <v>1371</v>
      </c>
      <c r="B1373" s="98" t="s">
        <v>1529</v>
      </c>
      <c r="C1373" s="98" t="s">
        <v>1560</v>
      </c>
      <c r="D1373" s="98" t="s">
        <v>8</v>
      </c>
      <c r="E1373" s="98">
        <v>100</v>
      </c>
    </row>
    <row r="1374" customHeight="1" spans="1:5">
      <c r="A1374" s="103">
        <v>1372</v>
      </c>
      <c r="B1374" s="98" t="s">
        <v>1529</v>
      </c>
      <c r="C1374" s="98" t="s">
        <v>1562</v>
      </c>
      <c r="D1374" s="98" t="s">
        <v>8</v>
      </c>
      <c r="E1374" s="98">
        <v>100</v>
      </c>
    </row>
    <row r="1375" customHeight="1" spans="1:5">
      <c r="A1375" s="103">
        <v>1373</v>
      </c>
      <c r="B1375" s="98" t="s">
        <v>1529</v>
      </c>
      <c r="C1375" s="98" t="s">
        <v>1309</v>
      </c>
      <c r="D1375" s="98" t="s">
        <v>8</v>
      </c>
      <c r="E1375" s="98">
        <v>100</v>
      </c>
    </row>
    <row r="1376" customHeight="1" spans="1:5">
      <c r="A1376" s="103">
        <v>1374</v>
      </c>
      <c r="B1376" s="98" t="s">
        <v>1529</v>
      </c>
      <c r="C1376" s="98" t="s">
        <v>1563</v>
      </c>
      <c r="D1376" s="98" t="s">
        <v>8</v>
      </c>
      <c r="E1376" s="98">
        <v>100</v>
      </c>
    </row>
    <row r="1377" customHeight="1" spans="1:5">
      <c r="A1377" s="103">
        <v>1375</v>
      </c>
      <c r="B1377" s="98" t="s">
        <v>1529</v>
      </c>
      <c r="C1377" s="98" t="s">
        <v>1564</v>
      </c>
      <c r="D1377" s="98" t="s">
        <v>8</v>
      </c>
      <c r="E1377" s="98">
        <v>100</v>
      </c>
    </row>
    <row r="1378" customHeight="1" spans="1:5">
      <c r="A1378" s="103">
        <v>1376</v>
      </c>
      <c r="B1378" s="98" t="s">
        <v>1529</v>
      </c>
      <c r="C1378" s="98" t="s">
        <v>1565</v>
      </c>
      <c r="D1378" s="98" t="s">
        <v>8</v>
      </c>
      <c r="E1378" s="98">
        <v>100</v>
      </c>
    </row>
    <row r="1379" customHeight="1" spans="1:5">
      <c r="A1379" s="103">
        <v>1377</v>
      </c>
      <c r="B1379" s="98" t="s">
        <v>1529</v>
      </c>
      <c r="C1379" s="98" t="s">
        <v>1566</v>
      </c>
      <c r="D1379" s="98" t="s">
        <v>8</v>
      </c>
      <c r="E1379" s="98">
        <v>100</v>
      </c>
    </row>
    <row r="1380" customHeight="1" spans="1:5">
      <c r="A1380" s="103">
        <v>1378</v>
      </c>
      <c r="B1380" s="98" t="s">
        <v>1529</v>
      </c>
      <c r="C1380" s="98" t="s">
        <v>1567</v>
      </c>
      <c r="D1380" s="98" t="s">
        <v>8</v>
      </c>
      <c r="E1380" s="98">
        <v>100</v>
      </c>
    </row>
    <row r="1381" customHeight="1" spans="1:5">
      <c r="A1381" s="103">
        <v>1379</v>
      </c>
      <c r="B1381" s="98" t="s">
        <v>1529</v>
      </c>
      <c r="C1381" s="98" t="s">
        <v>1568</v>
      </c>
      <c r="D1381" s="98" t="s">
        <v>8</v>
      </c>
      <c r="E1381" s="98">
        <v>100</v>
      </c>
    </row>
    <row r="1382" customHeight="1" spans="1:5">
      <c r="A1382" s="103">
        <v>1380</v>
      </c>
      <c r="B1382" s="98" t="s">
        <v>1529</v>
      </c>
      <c r="C1382" s="98" t="s">
        <v>1569</v>
      </c>
      <c r="D1382" s="98" t="s">
        <v>8</v>
      </c>
      <c r="E1382" s="98">
        <v>100</v>
      </c>
    </row>
    <row r="1383" customHeight="1" spans="1:5">
      <c r="A1383" s="103">
        <v>1381</v>
      </c>
      <c r="B1383" s="98" t="s">
        <v>1529</v>
      </c>
      <c r="C1383" s="98" t="s">
        <v>1570</v>
      </c>
      <c r="D1383" s="98" t="s">
        <v>8</v>
      </c>
      <c r="E1383" s="98">
        <v>100</v>
      </c>
    </row>
    <row r="1384" customHeight="1" spans="1:5">
      <c r="A1384" s="103">
        <v>1382</v>
      </c>
      <c r="B1384" s="98" t="s">
        <v>1529</v>
      </c>
      <c r="C1384" s="98" t="s">
        <v>1571</v>
      </c>
      <c r="D1384" s="98" t="s">
        <v>8</v>
      </c>
      <c r="E1384" s="98">
        <v>100</v>
      </c>
    </row>
    <row r="1385" customHeight="1" spans="1:5">
      <c r="A1385" s="103">
        <v>1383</v>
      </c>
      <c r="B1385" s="98" t="s">
        <v>1529</v>
      </c>
      <c r="C1385" s="98" t="s">
        <v>1220</v>
      </c>
      <c r="D1385" s="98" t="s">
        <v>8</v>
      </c>
      <c r="E1385" s="98">
        <v>100</v>
      </c>
    </row>
    <row r="1386" customHeight="1" spans="1:5">
      <c r="A1386" s="103">
        <v>1384</v>
      </c>
      <c r="B1386" s="98" t="s">
        <v>1529</v>
      </c>
      <c r="C1386" s="98" t="s">
        <v>1572</v>
      </c>
      <c r="D1386" s="98" t="s">
        <v>8</v>
      </c>
      <c r="E1386" s="98">
        <v>100</v>
      </c>
    </row>
    <row r="1387" customHeight="1" spans="1:5">
      <c r="A1387" s="103">
        <v>1385</v>
      </c>
      <c r="B1387" s="98" t="s">
        <v>1529</v>
      </c>
      <c r="C1387" s="98" t="s">
        <v>1573</v>
      </c>
      <c r="D1387" s="98" t="s">
        <v>8</v>
      </c>
      <c r="E1387" s="98">
        <v>100</v>
      </c>
    </row>
    <row r="1388" customHeight="1" spans="1:5">
      <c r="A1388" s="103">
        <v>1386</v>
      </c>
      <c r="B1388" s="98" t="s">
        <v>1529</v>
      </c>
      <c r="C1388" s="98" t="s">
        <v>1574</v>
      </c>
      <c r="D1388" s="98" t="s">
        <v>8</v>
      </c>
      <c r="E1388" s="98">
        <v>100</v>
      </c>
    </row>
    <row r="1389" customHeight="1" spans="1:5">
      <c r="A1389" s="103">
        <v>1387</v>
      </c>
      <c r="B1389" s="98" t="s">
        <v>1529</v>
      </c>
      <c r="C1389" s="98" t="s">
        <v>1575</v>
      </c>
      <c r="D1389" s="98" t="s">
        <v>8</v>
      </c>
      <c r="E1389" s="98">
        <v>100</v>
      </c>
    </row>
    <row r="1390" customHeight="1" spans="1:5">
      <c r="A1390" s="103">
        <v>1388</v>
      </c>
      <c r="B1390" s="98" t="s">
        <v>1529</v>
      </c>
      <c r="C1390" s="98" t="s">
        <v>161</v>
      </c>
      <c r="D1390" s="98" t="s">
        <v>8</v>
      </c>
      <c r="E1390" s="98">
        <v>100</v>
      </c>
    </row>
    <row r="1391" customHeight="1" spans="1:5">
      <c r="A1391" s="103">
        <v>1389</v>
      </c>
      <c r="B1391" s="98" t="s">
        <v>1529</v>
      </c>
      <c r="C1391" s="98" t="s">
        <v>1576</v>
      </c>
      <c r="D1391" s="98" t="s">
        <v>8</v>
      </c>
      <c r="E1391" s="98">
        <v>100</v>
      </c>
    </row>
    <row r="1392" customHeight="1" spans="1:5">
      <c r="A1392" s="103">
        <v>1390</v>
      </c>
      <c r="B1392" s="98" t="s">
        <v>1529</v>
      </c>
      <c r="C1392" s="98" t="s">
        <v>1577</v>
      </c>
      <c r="D1392" s="98" t="s">
        <v>8</v>
      </c>
      <c r="E1392" s="98">
        <v>100</v>
      </c>
    </row>
    <row r="1393" customHeight="1" spans="1:5">
      <c r="A1393" s="103">
        <v>1391</v>
      </c>
      <c r="B1393" s="98" t="s">
        <v>1529</v>
      </c>
      <c r="C1393" s="98" t="s">
        <v>1578</v>
      </c>
      <c r="D1393" s="98" t="s">
        <v>8</v>
      </c>
      <c r="E1393" s="98">
        <v>100</v>
      </c>
    </row>
    <row r="1394" customHeight="1" spans="1:5">
      <c r="A1394" s="103">
        <v>1392</v>
      </c>
      <c r="B1394" s="98" t="s">
        <v>1529</v>
      </c>
      <c r="C1394" s="98" t="s">
        <v>1579</v>
      </c>
      <c r="D1394" s="98" t="s">
        <v>8</v>
      </c>
      <c r="E1394" s="98">
        <v>100</v>
      </c>
    </row>
    <row r="1395" customHeight="1" spans="1:5">
      <c r="A1395" s="103">
        <v>1393</v>
      </c>
      <c r="B1395" s="98" t="s">
        <v>1529</v>
      </c>
      <c r="C1395" s="98" t="s">
        <v>1580</v>
      </c>
      <c r="D1395" s="98" t="s">
        <v>8</v>
      </c>
      <c r="E1395" s="98">
        <v>100</v>
      </c>
    </row>
    <row r="1396" customHeight="1" spans="1:5">
      <c r="A1396" s="103">
        <v>1394</v>
      </c>
      <c r="B1396" s="98" t="s">
        <v>1529</v>
      </c>
      <c r="C1396" s="98" t="s">
        <v>1581</v>
      </c>
      <c r="D1396" s="98" t="s">
        <v>8</v>
      </c>
      <c r="E1396" s="98">
        <v>100</v>
      </c>
    </row>
    <row r="1397" customHeight="1" spans="1:5">
      <c r="A1397" s="103">
        <v>1395</v>
      </c>
      <c r="B1397" s="98" t="s">
        <v>1529</v>
      </c>
      <c r="C1397" s="98" t="s">
        <v>837</v>
      </c>
      <c r="D1397" s="98" t="s">
        <v>8</v>
      </c>
      <c r="E1397" s="98">
        <v>100</v>
      </c>
    </row>
    <row r="1398" customHeight="1" spans="1:5">
      <c r="A1398" s="103">
        <v>1396</v>
      </c>
      <c r="B1398" s="98" t="s">
        <v>1529</v>
      </c>
      <c r="C1398" s="98" t="s">
        <v>1582</v>
      </c>
      <c r="D1398" s="98" t="s">
        <v>8</v>
      </c>
      <c r="E1398" s="98">
        <v>100</v>
      </c>
    </row>
    <row r="1399" customHeight="1" spans="1:5">
      <c r="A1399" s="103">
        <v>1397</v>
      </c>
      <c r="B1399" s="98" t="s">
        <v>1529</v>
      </c>
      <c r="C1399" s="98" t="s">
        <v>1583</v>
      </c>
      <c r="D1399" s="98" t="s">
        <v>8</v>
      </c>
      <c r="E1399" s="98">
        <v>100</v>
      </c>
    </row>
    <row r="1400" customHeight="1" spans="1:5">
      <c r="A1400" s="103">
        <v>1398</v>
      </c>
      <c r="B1400" s="98" t="s">
        <v>1529</v>
      </c>
      <c r="C1400" s="98" t="s">
        <v>1584</v>
      </c>
      <c r="D1400" s="98" t="s">
        <v>8</v>
      </c>
      <c r="E1400" s="98">
        <v>100</v>
      </c>
    </row>
    <row r="1401" customHeight="1" spans="1:5">
      <c r="A1401" s="103">
        <v>1399</v>
      </c>
      <c r="B1401" s="98" t="s">
        <v>1529</v>
      </c>
      <c r="C1401" s="98" t="s">
        <v>1585</v>
      </c>
      <c r="D1401" s="98" t="s">
        <v>8</v>
      </c>
      <c r="E1401" s="98">
        <v>100</v>
      </c>
    </row>
    <row r="1402" customHeight="1" spans="1:5">
      <c r="A1402" s="103">
        <v>1400</v>
      </c>
      <c r="B1402" s="98" t="s">
        <v>1529</v>
      </c>
      <c r="C1402" s="98" t="s">
        <v>245</v>
      </c>
      <c r="D1402" s="98" t="s">
        <v>8</v>
      </c>
      <c r="E1402" s="98">
        <v>100</v>
      </c>
    </row>
    <row r="1403" customHeight="1" spans="1:5">
      <c r="A1403" s="103">
        <v>1401</v>
      </c>
      <c r="B1403" s="98" t="s">
        <v>1529</v>
      </c>
      <c r="C1403" s="98" t="s">
        <v>1586</v>
      </c>
      <c r="D1403" s="98" t="s">
        <v>8</v>
      </c>
      <c r="E1403" s="98">
        <v>100</v>
      </c>
    </row>
    <row r="1404" customHeight="1" spans="1:5">
      <c r="A1404" s="103">
        <v>1402</v>
      </c>
      <c r="B1404" s="98" t="s">
        <v>1529</v>
      </c>
      <c r="C1404" s="98" t="s">
        <v>1587</v>
      </c>
      <c r="D1404" s="98" t="s">
        <v>8</v>
      </c>
      <c r="E1404" s="98">
        <v>100</v>
      </c>
    </row>
    <row r="1405" customHeight="1" spans="1:5">
      <c r="A1405" s="103">
        <v>1403</v>
      </c>
      <c r="B1405" s="98" t="s">
        <v>1529</v>
      </c>
      <c r="C1405" s="98" t="s">
        <v>1588</v>
      </c>
      <c r="D1405" s="98" t="s">
        <v>8</v>
      </c>
      <c r="E1405" s="98">
        <v>100</v>
      </c>
    </row>
    <row r="1406" customHeight="1" spans="1:5">
      <c r="A1406" s="103">
        <v>1404</v>
      </c>
      <c r="B1406" s="98" t="s">
        <v>1529</v>
      </c>
      <c r="C1406" s="98" t="s">
        <v>1589</v>
      </c>
      <c r="D1406" s="98" t="s">
        <v>8</v>
      </c>
      <c r="E1406" s="98">
        <v>100</v>
      </c>
    </row>
    <row r="1407" customHeight="1" spans="1:5">
      <c r="A1407" s="103">
        <v>1405</v>
      </c>
      <c r="B1407" s="98" t="s">
        <v>1529</v>
      </c>
      <c r="C1407" s="98" t="s">
        <v>1591</v>
      </c>
      <c r="D1407" s="98" t="s">
        <v>8</v>
      </c>
      <c r="E1407" s="98">
        <v>100</v>
      </c>
    </row>
    <row r="1408" customHeight="1" spans="1:5">
      <c r="A1408" s="103">
        <v>1406</v>
      </c>
      <c r="B1408" s="98" t="s">
        <v>1529</v>
      </c>
      <c r="C1408" s="98" t="s">
        <v>1592</v>
      </c>
      <c r="D1408" s="98" t="s">
        <v>8</v>
      </c>
      <c r="E1408" s="98">
        <v>100</v>
      </c>
    </row>
    <row r="1409" customHeight="1" spans="1:5">
      <c r="A1409" s="103">
        <v>1407</v>
      </c>
      <c r="B1409" s="98" t="s">
        <v>1529</v>
      </c>
      <c r="C1409" s="98" t="s">
        <v>1593</v>
      </c>
      <c r="D1409" s="98" t="s">
        <v>8</v>
      </c>
      <c r="E1409" s="98">
        <v>100</v>
      </c>
    </row>
    <row r="1410" customHeight="1" spans="1:5">
      <c r="A1410" s="103">
        <v>1408</v>
      </c>
      <c r="B1410" s="98" t="s">
        <v>1529</v>
      </c>
      <c r="C1410" s="98" t="s">
        <v>1594</v>
      </c>
      <c r="D1410" s="98" t="s">
        <v>8</v>
      </c>
      <c r="E1410" s="98">
        <v>100</v>
      </c>
    </row>
    <row r="1411" customHeight="1" spans="1:5">
      <c r="A1411" s="103">
        <v>1409</v>
      </c>
      <c r="B1411" s="98" t="s">
        <v>1529</v>
      </c>
      <c r="C1411" s="98" t="s">
        <v>1595</v>
      </c>
      <c r="D1411" s="98" t="s">
        <v>8</v>
      </c>
      <c r="E1411" s="98">
        <v>100</v>
      </c>
    </row>
    <row r="1412" customHeight="1" spans="1:5">
      <c r="A1412" s="103">
        <v>1410</v>
      </c>
      <c r="B1412" s="98" t="s">
        <v>1529</v>
      </c>
      <c r="C1412" s="98" t="s">
        <v>1596</v>
      </c>
      <c r="D1412" s="98" t="s">
        <v>8</v>
      </c>
      <c r="E1412" s="98">
        <v>100</v>
      </c>
    </row>
    <row r="1413" customHeight="1" spans="1:5">
      <c r="A1413" s="103">
        <v>1411</v>
      </c>
      <c r="B1413" s="98" t="s">
        <v>1529</v>
      </c>
      <c r="C1413" s="98" t="s">
        <v>1597</v>
      </c>
      <c r="D1413" s="98" t="s">
        <v>8</v>
      </c>
      <c r="E1413" s="98">
        <v>100</v>
      </c>
    </row>
    <row r="1414" customHeight="1" spans="1:5">
      <c r="A1414" s="103">
        <v>1412</v>
      </c>
      <c r="B1414" s="98" t="s">
        <v>1529</v>
      </c>
      <c r="C1414" s="98" t="s">
        <v>1598</v>
      </c>
      <c r="D1414" s="98" t="s">
        <v>8</v>
      </c>
      <c r="E1414" s="98">
        <v>100</v>
      </c>
    </row>
    <row r="1415" customHeight="1" spans="1:5">
      <c r="A1415" s="103">
        <v>1413</v>
      </c>
      <c r="B1415" s="98" t="s">
        <v>1529</v>
      </c>
      <c r="C1415" s="98" t="s">
        <v>1599</v>
      </c>
      <c r="D1415" s="98" t="s">
        <v>8</v>
      </c>
      <c r="E1415" s="98">
        <v>100</v>
      </c>
    </row>
    <row r="1416" customHeight="1" spans="1:5">
      <c r="A1416" s="103">
        <v>1414</v>
      </c>
      <c r="B1416" s="98" t="s">
        <v>1529</v>
      </c>
      <c r="C1416" s="98" t="s">
        <v>1600</v>
      </c>
      <c r="D1416" s="98" t="s">
        <v>8</v>
      </c>
      <c r="E1416" s="98">
        <v>100</v>
      </c>
    </row>
    <row r="1417" customHeight="1" spans="1:5">
      <c r="A1417" s="103">
        <v>1415</v>
      </c>
      <c r="B1417" s="98" t="s">
        <v>1529</v>
      </c>
      <c r="C1417" s="98" t="s">
        <v>1601</v>
      </c>
      <c r="D1417" s="98" t="s">
        <v>8</v>
      </c>
      <c r="E1417" s="98">
        <v>100</v>
      </c>
    </row>
    <row r="1418" customHeight="1" spans="1:5">
      <c r="A1418" s="103">
        <v>1416</v>
      </c>
      <c r="B1418" s="98" t="s">
        <v>1529</v>
      </c>
      <c r="C1418" s="98" t="s">
        <v>64</v>
      </c>
      <c r="D1418" s="98" t="s">
        <v>8</v>
      </c>
      <c r="E1418" s="98">
        <v>100</v>
      </c>
    </row>
    <row r="1419" customHeight="1" spans="1:5">
      <c r="A1419" s="103">
        <v>1417</v>
      </c>
      <c r="B1419" s="98" t="s">
        <v>1529</v>
      </c>
      <c r="C1419" s="98" t="s">
        <v>1602</v>
      </c>
      <c r="D1419" s="98" t="s">
        <v>8</v>
      </c>
      <c r="E1419" s="98">
        <v>100</v>
      </c>
    </row>
    <row r="1420" customHeight="1" spans="1:5">
      <c r="A1420" s="103">
        <v>1418</v>
      </c>
      <c r="B1420" s="98" t="s">
        <v>1529</v>
      </c>
      <c r="C1420" s="98" t="s">
        <v>1603</v>
      </c>
      <c r="D1420" s="98" t="s">
        <v>8</v>
      </c>
      <c r="E1420" s="98">
        <v>100</v>
      </c>
    </row>
    <row r="1421" customHeight="1" spans="1:5">
      <c r="A1421" s="103">
        <v>1419</v>
      </c>
      <c r="B1421" s="98" t="s">
        <v>1529</v>
      </c>
      <c r="C1421" s="98" t="s">
        <v>1604</v>
      </c>
      <c r="D1421" s="98" t="s">
        <v>8</v>
      </c>
      <c r="E1421" s="98">
        <v>100</v>
      </c>
    </row>
    <row r="1422" customHeight="1" spans="1:5">
      <c r="A1422" s="103">
        <v>1420</v>
      </c>
      <c r="B1422" s="98" t="s">
        <v>1529</v>
      </c>
      <c r="C1422" s="98" t="s">
        <v>1605</v>
      </c>
      <c r="D1422" s="98" t="s">
        <v>8</v>
      </c>
      <c r="E1422" s="98">
        <v>100</v>
      </c>
    </row>
    <row r="1423" customHeight="1" spans="1:5">
      <c r="A1423" s="103">
        <v>1421</v>
      </c>
      <c r="B1423" s="98" t="s">
        <v>1529</v>
      </c>
      <c r="C1423" s="98" t="s">
        <v>1606</v>
      </c>
      <c r="D1423" s="98" t="s">
        <v>8</v>
      </c>
      <c r="E1423" s="98">
        <v>100</v>
      </c>
    </row>
    <row r="1424" customHeight="1" spans="1:5">
      <c r="A1424" s="103">
        <v>1422</v>
      </c>
      <c r="B1424" s="98" t="s">
        <v>1529</v>
      </c>
      <c r="C1424" s="98" t="s">
        <v>1607</v>
      </c>
      <c r="D1424" s="98" t="s">
        <v>8</v>
      </c>
      <c r="E1424" s="98">
        <v>100</v>
      </c>
    </row>
    <row r="1425" customHeight="1" spans="1:5">
      <c r="A1425" s="103">
        <v>1423</v>
      </c>
      <c r="B1425" s="98" t="s">
        <v>1529</v>
      </c>
      <c r="C1425" s="98" t="s">
        <v>1609</v>
      </c>
      <c r="D1425" s="98" t="s">
        <v>8</v>
      </c>
      <c r="E1425" s="98">
        <v>100</v>
      </c>
    </row>
    <row r="1426" customHeight="1" spans="1:5">
      <c r="A1426" s="103">
        <v>1424</v>
      </c>
      <c r="B1426" s="98" t="s">
        <v>1529</v>
      </c>
      <c r="C1426" s="98" t="s">
        <v>1610</v>
      </c>
      <c r="D1426" s="98" t="s">
        <v>8</v>
      </c>
      <c r="E1426" s="98">
        <v>100</v>
      </c>
    </row>
    <row r="1427" customHeight="1" spans="1:5">
      <c r="A1427" s="103">
        <v>1425</v>
      </c>
      <c r="B1427" s="98" t="s">
        <v>1529</v>
      </c>
      <c r="C1427" s="98" t="s">
        <v>1611</v>
      </c>
      <c r="D1427" s="98" t="s">
        <v>8</v>
      </c>
      <c r="E1427" s="98">
        <v>100</v>
      </c>
    </row>
    <row r="1428" customHeight="1" spans="1:5">
      <c r="A1428" s="103">
        <v>1426</v>
      </c>
      <c r="B1428" s="98" t="s">
        <v>1529</v>
      </c>
      <c r="C1428" s="98" t="s">
        <v>1613</v>
      </c>
      <c r="D1428" s="98" t="s">
        <v>8</v>
      </c>
      <c r="E1428" s="98">
        <v>100</v>
      </c>
    </row>
    <row r="1429" customHeight="1" spans="1:5">
      <c r="A1429" s="103">
        <v>1427</v>
      </c>
      <c r="B1429" s="98" t="s">
        <v>1529</v>
      </c>
      <c r="C1429" s="98" t="s">
        <v>1614</v>
      </c>
      <c r="D1429" s="98" t="s">
        <v>8</v>
      </c>
      <c r="E1429" s="98">
        <v>100</v>
      </c>
    </row>
    <row r="1430" customHeight="1" spans="1:5">
      <c r="A1430" s="103">
        <v>1428</v>
      </c>
      <c r="B1430" s="98" t="s">
        <v>1529</v>
      </c>
      <c r="C1430" s="98" t="s">
        <v>1615</v>
      </c>
      <c r="D1430" s="98" t="s">
        <v>8</v>
      </c>
      <c r="E1430" s="98">
        <v>100</v>
      </c>
    </row>
    <row r="1431" customHeight="1" spans="1:5">
      <c r="A1431" s="103">
        <v>1429</v>
      </c>
      <c r="B1431" s="98" t="s">
        <v>1529</v>
      </c>
      <c r="C1431" s="98" t="s">
        <v>1616</v>
      </c>
      <c r="D1431" s="98" t="s">
        <v>8</v>
      </c>
      <c r="E1431" s="98">
        <v>100</v>
      </c>
    </row>
    <row r="1432" customHeight="1" spans="1:5">
      <c r="A1432" s="103">
        <v>1430</v>
      </c>
      <c r="B1432" s="98" t="s">
        <v>1529</v>
      </c>
      <c r="C1432" s="98" t="s">
        <v>1617</v>
      </c>
      <c r="D1432" s="98" t="s">
        <v>8</v>
      </c>
      <c r="E1432" s="98">
        <v>100</v>
      </c>
    </row>
    <row r="1433" customHeight="1" spans="1:5">
      <c r="A1433" s="103">
        <v>1431</v>
      </c>
      <c r="B1433" s="98" t="s">
        <v>1529</v>
      </c>
      <c r="C1433" s="98" t="s">
        <v>1618</v>
      </c>
      <c r="D1433" s="98" t="s">
        <v>8</v>
      </c>
      <c r="E1433" s="98">
        <v>100</v>
      </c>
    </row>
    <row r="1434" customHeight="1" spans="1:5">
      <c r="A1434" s="103">
        <v>1432</v>
      </c>
      <c r="B1434" s="98" t="s">
        <v>1529</v>
      </c>
      <c r="C1434" s="98" t="s">
        <v>1619</v>
      </c>
      <c r="D1434" s="98" t="s">
        <v>8</v>
      </c>
      <c r="E1434" s="98">
        <v>100</v>
      </c>
    </row>
    <row r="1435" customHeight="1" spans="1:5">
      <c r="A1435" s="103">
        <v>1433</v>
      </c>
      <c r="B1435" s="98" t="s">
        <v>1529</v>
      </c>
      <c r="C1435" s="98" t="s">
        <v>1620</v>
      </c>
      <c r="D1435" s="98" t="s">
        <v>8</v>
      </c>
      <c r="E1435" s="98">
        <v>100</v>
      </c>
    </row>
    <row r="1436" customHeight="1" spans="1:5">
      <c r="A1436" s="103">
        <v>1434</v>
      </c>
      <c r="B1436" s="98" t="s">
        <v>1529</v>
      </c>
      <c r="C1436" s="98" t="s">
        <v>1621</v>
      </c>
      <c r="D1436" s="98" t="s">
        <v>8</v>
      </c>
      <c r="E1436" s="98">
        <v>100</v>
      </c>
    </row>
    <row r="1437" customHeight="1" spans="1:5">
      <c r="A1437" s="103">
        <v>1435</v>
      </c>
      <c r="B1437" s="98" t="s">
        <v>1529</v>
      </c>
      <c r="C1437" s="98" t="s">
        <v>1622</v>
      </c>
      <c r="D1437" s="98" t="s">
        <v>8</v>
      </c>
      <c r="E1437" s="98">
        <v>100</v>
      </c>
    </row>
    <row r="1438" customHeight="1" spans="1:5">
      <c r="A1438" s="103">
        <v>1436</v>
      </c>
      <c r="B1438" s="98" t="s">
        <v>1529</v>
      </c>
      <c r="C1438" s="98" t="s">
        <v>1623</v>
      </c>
      <c r="D1438" s="98" t="s">
        <v>8</v>
      </c>
      <c r="E1438" s="98">
        <v>100</v>
      </c>
    </row>
    <row r="1439" customHeight="1" spans="1:5">
      <c r="A1439" s="103">
        <v>1437</v>
      </c>
      <c r="B1439" s="98" t="s">
        <v>1529</v>
      </c>
      <c r="C1439" s="98" t="s">
        <v>1624</v>
      </c>
      <c r="D1439" s="98" t="s">
        <v>8</v>
      </c>
      <c r="E1439" s="98">
        <v>100</v>
      </c>
    </row>
    <row r="1440" customHeight="1" spans="1:5">
      <c r="A1440" s="103">
        <v>1438</v>
      </c>
      <c r="B1440" s="98" t="s">
        <v>1529</v>
      </c>
      <c r="C1440" s="98" t="s">
        <v>1625</v>
      </c>
      <c r="D1440" s="98" t="s">
        <v>8</v>
      </c>
      <c r="E1440" s="98">
        <v>100</v>
      </c>
    </row>
    <row r="1441" customHeight="1" spans="1:5">
      <c r="A1441" s="103">
        <v>1439</v>
      </c>
      <c r="B1441" s="98" t="s">
        <v>1529</v>
      </c>
      <c r="C1441" s="98" t="s">
        <v>1626</v>
      </c>
      <c r="D1441" s="98" t="s">
        <v>8</v>
      </c>
      <c r="E1441" s="98">
        <v>100</v>
      </c>
    </row>
    <row r="1442" customHeight="1" spans="1:5">
      <c r="A1442" s="103">
        <v>1440</v>
      </c>
      <c r="B1442" s="98" t="s">
        <v>1529</v>
      </c>
      <c r="C1442" s="98" t="s">
        <v>1627</v>
      </c>
      <c r="D1442" s="98" t="s">
        <v>8</v>
      </c>
      <c r="E1442" s="98">
        <v>100</v>
      </c>
    </row>
    <row r="1443" customHeight="1" spans="1:5">
      <c r="A1443" s="103">
        <v>1441</v>
      </c>
      <c r="B1443" s="98" t="s">
        <v>1529</v>
      </c>
      <c r="C1443" s="98" t="s">
        <v>1628</v>
      </c>
      <c r="D1443" s="98" t="s">
        <v>8</v>
      </c>
      <c r="E1443" s="98">
        <v>100</v>
      </c>
    </row>
    <row r="1444" customHeight="1" spans="1:5">
      <c r="A1444" s="103">
        <v>1442</v>
      </c>
      <c r="B1444" s="98" t="s">
        <v>1529</v>
      </c>
      <c r="C1444" s="98" t="s">
        <v>1629</v>
      </c>
      <c r="D1444" s="98" t="s">
        <v>8</v>
      </c>
      <c r="E1444" s="98">
        <v>100</v>
      </c>
    </row>
    <row r="1445" customHeight="1" spans="1:5">
      <c r="A1445" s="103">
        <v>1443</v>
      </c>
      <c r="B1445" s="98" t="s">
        <v>1529</v>
      </c>
      <c r="C1445" s="98" t="s">
        <v>1630</v>
      </c>
      <c r="D1445" s="98" t="s">
        <v>8</v>
      </c>
      <c r="E1445" s="98">
        <v>100</v>
      </c>
    </row>
    <row r="1446" customHeight="1" spans="1:5">
      <c r="A1446" s="103">
        <v>1444</v>
      </c>
      <c r="B1446" s="98" t="s">
        <v>1529</v>
      </c>
      <c r="C1446" s="98" t="s">
        <v>1631</v>
      </c>
      <c r="D1446" s="98" t="s">
        <v>8</v>
      </c>
      <c r="E1446" s="98">
        <v>100</v>
      </c>
    </row>
    <row r="1447" customHeight="1" spans="1:5">
      <c r="A1447" s="103">
        <v>1445</v>
      </c>
      <c r="B1447" s="98" t="s">
        <v>1529</v>
      </c>
      <c r="C1447" s="98" t="s">
        <v>1632</v>
      </c>
      <c r="D1447" s="98" t="s">
        <v>8</v>
      </c>
      <c r="E1447" s="98">
        <v>100</v>
      </c>
    </row>
    <row r="1448" customHeight="1" spans="1:5">
      <c r="A1448" s="103">
        <v>1446</v>
      </c>
      <c r="B1448" s="98" t="s">
        <v>1529</v>
      </c>
      <c r="C1448" s="98" t="s">
        <v>1633</v>
      </c>
      <c r="D1448" s="98" t="s">
        <v>8</v>
      </c>
      <c r="E1448" s="98">
        <v>100</v>
      </c>
    </row>
    <row r="1449" customHeight="1" spans="1:5">
      <c r="A1449" s="103">
        <v>1447</v>
      </c>
      <c r="B1449" s="98" t="s">
        <v>1529</v>
      </c>
      <c r="C1449" s="98" t="s">
        <v>1492</v>
      </c>
      <c r="D1449" s="98" t="s">
        <v>8</v>
      </c>
      <c r="E1449" s="98">
        <v>100</v>
      </c>
    </row>
    <row r="1450" customHeight="1" spans="1:5">
      <c r="A1450" s="103">
        <v>1448</v>
      </c>
      <c r="B1450" s="98" t="s">
        <v>1529</v>
      </c>
      <c r="C1450" s="98" t="s">
        <v>1634</v>
      </c>
      <c r="D1450" s="98" t="s">
        <v>8</v>
      </c>
      <c r="E1450" s="98">
        <v>100</v>
      </c>
    </row>
    <row r="1451" customHeight="1" spans="1:5">
      <c r="A1451" s="103">
        <v>1449</v>
      </c>
      <c r="B1451" s="98" t="s">
        <v>1529</v>
      </c>
      <c r="C1451" s="98" t="s">
        <v>1635</v>
      </c>
      <c r="D1451" s="98" t="s">
        <v>8</v>
      </c>
      <c r="E1451" s="98">
        <v>100</v>
      </c>
    </row>
    <row r="1452" customHeight="1" spans="1:5">
      <c r="A1452" s="103">
        <v>1450</v>
      </c>
      <c r="B1452" s="98" t="s">
        <v>1529</v>
      </c>
      <c r="C1452" s="98" t="s">
        <v>1636</v>
      </c>
      <c r="D1452" s="98" t="s">
        <v>8</v>
      </c>
      <c r="E1452" s="98">
        <v>100</v>
      </c>
    </row>
    <row r="1453" customHeight="1" spans="1:5">
      <c r="A1453" s="103">
        <v>1451</v>
      </c>
      <c r="B1453" s="98" t="s">
        <v>1529</v>
      </c>
      <c r="C1453" s="98" t="s">
        <v>1637</v>
      </c>
      <c r="D1453" s="98" t="s">
        <v>8</v>
      </c>
      <c r="E1453" s="98">
        <v>100</v>
      </c>
    </row>
    <row r="1454" customHeight="1" spans="1:5">
      <c r="A1454" s="103">
        <v>1452</v>
      </c>
      <c r="B1454" s="98" t="s">
        <v>1529</v>
      </c>
      <c r="C1454" s="98" t="s">
        <v>1638</v>
      </c>
      <c r="D1454" s="98" t="s">
        <v>8</v>
      </c>
      <c r="E1454" s="98">
        <v>100</v>
      </c>
    </row>
    <row r="1455" customHeight="1" spans="1:5">
      <c r="A1455" s="103">
        <v>1453</v>
      </c>
      <c r="B1455" s="98" t="s">
        <v>1529</v>
      </c>
      <c r="C1455" s="98" t="s">
        <v>1639</v>
      </c>
      <c r="D1455" s="98" t="s">
        <v>8</v>
      </c>
      <c r="E1455" s="98">
        <v>100</v>
      </c>
    </row>
    <row r="1456" customHeight="1" spans="1:5">
      <c r="A1456" s="103">
        <v>1454</v>
      </c>
      <c r="B1456" s="98" t="s">
        <v>1529</v>
      </c>
      <c r="C1456" s="98" t="s">
        <v>1640</v>
      </c>
      <c r="D1456" s="98" t="s">
        <v>8</v>
      </c>
      <c r="E1456" s="98">
        <v>100</v>
      </c>
    </row>
    <row r="1457" customHeight="1" spans="1:5">
      <c r="A1457" s="103">
        <v>1455</v>
      </c>
      <c r="B1457" s="98" t="s">
        <v>1529</v>
      </c>
      <c r="C1457" s="98" t="s">
        <v>1641</v>
      </c>
      <c r="D1457" s="98" t="s">
        <v>8</v>
      </c>
      <c r="E1457" s="98">
        <v>100</v>
      </c>
    </row>
    <row r="1458" customHeight="1" spans="1:5">
      <c r="A1458" s="103">
        <v>1456</v>
      </c>
      <c r="B1458" s="98" t="s">
        <v>1529</v>
      </c>
      <c r="C1458" s="98" t="s">
        <v>1642</v>
      </c>
      <c r="D1458" s="98" t="s">
        <v>8</v>
      </c>
      <c r="E1458" s="98">
        <v>100</v>
      </c>
    </row>
    <row r="1459" customHeight="1" spans="1:5">
      <c r="A1459" s="103">
        <v>1457</v>
      </c>
      <c r="B1459" s="98" t="s">
        <v>1529</v>
      </c>
      <c r="C1459" s="98" t="s">
        <v>1643</v>
      </c>
      <c r="D1459" s="98" t="s">
        <v>8</v>
      </c>
      <c r="E1459" s="98">
        <v>100</v>
      </c>
    </row>
    <row r="1460" customHeight="1" spans="1:5">
      <c r="A1460" s="103">
        <v>1458</v>
      </c>
      <c r="B1460" s="98" t="s">
        <v>1529</v>
      </c>
      <c r="C1460" s="98" t="s">
        <v>1644</v>
      </c>
      <c r="D1460" s="98" t="s">
        <v>8</v>
      </c>
      <c r="E1460" s="98">
        <v>100</v>
      </c>
    </row>
    <row r="1461" customHeight="1" spans="1:5">
      <c r="A1461" s="103">
        <v>1459</v>
      </c>
      <c r="B1461" s="98" t="s">
        <v>1529</v>
      </c>
      <c r="C1461" s="98" t="s">
        <v>1645</v>
      </c>
      <c r="D1461" s="98" t="s">
        <v>8</v>
      </c>
      <c r="E1461" s="98">
        <v>100</v>
      </c>
    </row>
    <row r="1462" customHeight="1" spans="1:5">
      <c r="A1462" s="103">
        <v>1460</v>
      </c>
      <c r="B1462" s="98" t="s">
        <v>1529</v>
      </c>
      <c r="C1462" s="98" t="s">
        <v>1646</v>
      </c>
      <c r="D1462" s="98" t="s">
        <v>8</v>
      </c>
      <c r="E1462" s="98">
        <v>100</v>
      </c>
    </row>
    <row r="1463" customHeight="1" spans="1:5">
      <c r="A1463" s="103">
        <v>1461</v>
      </c>
      <c r="B1463" s="98" t="s">
        <v>1529</v>
      </c>
      <c r="C1463" s="98" t="s">
        <v>1647</v>
      </c>
      <c r="D1463" s="98" t="s">
        <v>8</v>
      </c>
      <c r="E1463" s="98">
        <v>100</v>
      </c>
    </row>
    <row r="1464" customHeight="1" spans="1:5">
      <c r="A1464" s="103">
        <v>1462</v>
      </c>
      <c r="B1464" s="98" t="s">
        <v>1529</v>
      </c>
      <c r="C1464" s="98" t="s">
        <v>1648</v>
      </c>
      <c r="D1464" s="98" t="s">
        <v>8</v>
      </c>
      <c r="E1464" s="98">
        <v>100</v>
      </c>
    </row>
    <row r="1465" customHeight="1" spans="1:5">
      <c r="A1465" s="103">
        <v>1463</v>
      </c>
      <c r="B1465" s="98" t="s">
        <v>1529</v>
      </c>
      <c r="C1465" s="98" t="s">
        <v>1649</v>
      </c>
      <c r="D1465" s="98" t="s">
        <v>8</v>
      </c>
      <c r="E1465" s="98">
        <v>100</v>
      </c>
    </row>
    <row r="1466" customHeight="1" spans="1:5">
      <c r="A1466" s="103">
        <v>1464</v>
      </c>
      <c r="B1466" s="98" t="s">
        <v>1529</v>
      </c>
      <c r="C1466" s="98" t="s">
        <v>1650</v>
      </c>
      <c r="D1466" s="98" t="s">
        <v>8</v>
      </c>
      <c r="E1466" s="98">
        <v>100</v>
      </c>
    </row>
    <row r="1467" customHeight="1" spans="1:5">
      <c r="A1467" s="103">
        <v>1465</v>
      </c>
      <c r="B1467" s="98" t="s">
        <v>1529</v>
      </c>
      <c r="C1467" s="98" t="s">
        <v>1651</v>
      </c>
      <c r="D1467" s="98" t="s">
        <v>8</v>
      </c>
      <c r="E1467" s="98">
        <v>100</v>
      </c>
    </row>
    <row r="1468" customHeight="1" spans="1:5">
      <c r="A1468" s="103">
        <v>1466</v>
      </c>
      <c r="B1468" s="98" t="s">
        <v>1529</v>
      </c>
      <c r="C1468" s="98" t="s">
        <v>1652</v>
      </c>
      <c r="D1468" s="98" t="s">
        <v>8</v>
      </c>
      <c r="E1468" s="98">
        <v>100</v>
      </c>
    </row>
    <row r="1469" customHeight="1" spans="1:5">
      <c r="A1469" s="103">
        <v>1467</v>
      </c>
      <c r="B1469" s="98" t="s">
        <v>1529</v>
      </c>
      <c r="C1469" s="98" t="s">
        <v>1653</v>
      </c>
      <c r="D1469" s="98" t="s">
        <v>8</v>
      </c>
      <c r="E1469" s="98">
        <v>100</v>
      </c>
    </row>
    <row r="1470" customHeight="1" spans="1:5">
      <c r="A1470" s="103">
        <v>1468</v>
      </c>
      <c r="B1470" s="98" t="s">
        <v>1529</v>
      </c>
      <c r="C1470" s="98" t="s">
        <v>1654</v>
      </c>
      <c r="D1470" s="98" t="s">
        <v>8</v>
      </c>
      <c r="E1470" s="98">
        <v>100</v>
      </c>
    </row>
    <row r="1471" customHeight="1" spans="1:5">
      <c r="A1471" s="103">
        <v>1469</v>
      </c>
      <c r="B1471" s="98" t="s">
        <v>1529</v>
      </c>
      <c r="C1471" s="98" t="s">
        <v>1655</v>
      </c>
      <c r="D1471" s="98" t="s">
        <v>8</v>
      </c>
      <c r="E1471" s="98">
        <v>100</v>
      </c>
    </row>
    <row r="1472" customHeight="1" spans="1:5">
      <c r="A1472" s="103">
        <v>1470</v>
      </c>
      <c r="B1472" s="98" t="s">
        <v>1529</v>
      </c>
      <c r="C1472" s="98" t="s">
        <v>1656</v>
      </c>
      <c r="D1472" s="98" t="s">
        <v>8</v>
      </c>
      <c r="E1472" s="98">
        <v>100</v>
      </c>
    </row>
    <row r="1473" customHeight="1" spans="1:5">
      <c r="A1473" s="103">
        <v>1471</v>
      </c>
      <c r="B1473" s="98" t="s">
        <v>1529</v>
      </c>
      <c r="C1473" s="98" t="s">
        <v>1657</v>
      </c>
      <c r="D1473" s="98" t="s">
        <v>8</v>
      </c>
      <c r="E1473" s="98">
        <v>100</v>
      </c>
    </row>
    <row r="1474" customHeight="1" spans="1:5">
      <c r="A1474" s="103">
        <v>1472</v>
      </c>
      <c r="B1474" s="98" t="s">
        <v>1529</v>
      </c>
      <c r="C1474" s="98" t="s">
        <v>1658</v>
      </c>
      <c r="D1474" s="98" t="s">
        <v>8</v>
      </c>
      <c r="E1474" s="98">
        <v>100</v>
      </c>
    </row>
    <row r="1475" customHeight="1" spans="1:5">
      <c r="A1475" s="103">
        <v>1473</v>
      </c>
      <c r="B1475" s="98" t="s">
        <v>1529</v>
      </c>
      <c r="C1475" s="98" t="s">
        <v>1659</v>
      </c>
      <c r="D1475" s="98" t="s">
        <v>8</v>
      </c>
      <c r="E1475" s="98">
        <v>100</v>
      </c>
    </row>
    <row r="1476" customHeight="1" spans="1:5">
      <c r="A1476" s="103">
        <v>1474</v>
      </c>
      <c r="B1476" s="98" t="s">
        <v>1529</v>
      </c>
      <c r="C1476" s="98" t="s">
        <v>1660</v>
      </c>
      <c r="D1476" s="98" t="s">
        <v>8</v>
      </c>
      <c r="E1476" s="98">
        <v>100</v>
      </c>
    </row>
    <row r="1477" customHeight="1" spans="1:5">
      <c r="A1477" s="103">
        <v>1475</v>
      </c>
      <c r="B1477" s="98" t="s">
        <v>1529</v>
      </c>
      <c r="C1477" s="98" t="s">
        <v>1661</v>
      </c>
      <c r="D1477" s="98" t="s">
        <v>8</v>
      </c>
      <c r="E1477" s="98">
        <v>100</v>
      </c>
    </row>
    <row r="1478" customHeight="1" spans="1:5">
      <c r="A1478" s="103">
        <v>1476</v>
      </c>
      <c r="B1478" s="98" t="s">
        <v>1529</v>
      </c>
      <c r="C1478" s="98" t="s">
        <v>1662</v>
      </c>
      <c r="D1478" s="98" t="s">
        <v>8</v>
      </c>
      <c r="E1478" s="98">
        <v>100</v>
      </c>
    </row>
    <row r="1479" customHeight="1" spans="1:5">
      <c r="A1479" s="103">
        <v>1477</v>
      </c>
      <c r="B1479" s="98" t="s">
        <v>1529</v>
      </c>
      <c r="C1479" s="98" t="s">
        <v>1663</v>
      </c>
      <c r="D1479" s="98" t="s">
        <v>8</v>
      </c>
      <c r="E1479" s="98">
        <v>100</v>
      </c>
    </row>
    <row r="1480" customHeight="1" spans="1:5">
      <c r="A1480" s="103">
        <v>1478</v>
      </c>
      <c r="B1480" s="98" t="s">
        <v>1529</v>
      </c>
      <c r="C1480" s="98" t="s">
        <v>1664</v>
      </c>
      <c r="D1480" s="98" t="s">
        <v>8</v>
      </c>
      <c r="E1480" s="98">
        <v>100</v>
      </c>
    </row>
    <row r="1481" customHeight="1" spans="1:5">
      <c r="A1481" s="103">
        <v>1479</v>
      </c>
      <c r="B1481" s="98" t="s">
        <v>1529</v>
      </c>
      <c r="C1481" s="98" t="s">
        <v>1599</v>
      </c>
      <c r="D1481" s="98" t="s">
        <v>8</v>
      </c>
      <c r="E1481" s="98">
        <v>100</v>
      </c>
    </row>
    <row r="1482" customHeight="1" spans="1:5">
      <c r="A1482" s="103">
        <v>1480</v>
      </c>
      <c r="B1482" s="98" t="s">
        <v>1529</v>
      </c>
      <c r="C1482" s="98" t="s">
        <v>1665</v>
      </c>
      <c r="D1482" s="98" t="s">
        <v>8</v>
      </c>
      <c r="E1482" s="98">
        <v>100</v>
      </c>
    </row>
    <row r="1483" customHeight="1" spans="1:5">
      <c r="A1483" s="103">
        <v>1481</v>
      </c>
      <c r="B1483" s="98" t="s">
        <v>1529</v>
      </c>
      <c r="C1483" s="98" t="s">
        <v>1666</v>
      </c>
      <c r="D1483" s="98" t="s">
        <v>8</v>
      </c>
      <c r="E1483" s="98">
        <v>100</v>
      </c>
    </row>
    <row r="1484" customHeight="1" spans="1:5">
      <c r="A1484" s="103">
        <v>1482</v>
      </c>
      <c r="B1484" s="98" t="s">
        <v>1529</v>
      </c>
      <c r="C1484" s="98" t="s">
        <v>1667</v>
      </c>
      <c r="D1484" s="98" t="s">
        <v>8</v>
      </c>
      <c r="E1484" s="98">
        <v>100</v>
      </c>
    </row>
    <row r="1485" customHeight="1" spans="1:5">
      <c r="A1485" s="103">
        <v>1483</v>
      </c>
      <c r="B1485" s="98" t="s">
        <v>1529</v>
      </c>
      <c r="C1485" s="98" t="s">
        <v>695</v>
      </c>
      <c r="D1485" s="98" t="s">
        <v>8</v>
      </c>
      <c r="E1485" s="98">
        <v>100</v>
      </c>
    </row>
    <row r="1486" customHeight="1" spans="1:5">
      <c r="A1486" s="103">
        <v>1484</v>
      </c>
      <c r="B1486" s="98" t="s">
        <v>1529</v>
      </c>
      <c r="C1486" s="98" t="s">
        <v>1031</v>
      </c>
      <c r="D1486" s="98" t="s">
        <v>8</v>
      </c>
      <c r="E1486" s="98">
        <v>100</v>
      </c>
    </row>
    <row r="1487" customHeight="1" spans="1:5">
      <c r="A1487" s="103">
        <v>1485</v>
      </c>
      <c r="B1487" s="98" t="s">
        <v>1529</v>
      </c>
      <c r="C1487" s="98" t="s">
        <v>1668</v>
      </c>
      <c r="D1487" s="98" t="s">
        <v>8</v>
      </c>
      <c r="E1487" s="98">
        <v>100</v>
      </c>
    </row>
    <row r="1488" customHeight="1" spans="1:5">
      <c r="A1488" s="103">
        <v>1486</v>
      </c>
      <c r="B1488" s="98" t="s">
        <v>1529</v>
      </c>
      <c r="C1488" s="98" t="s">
        <v>1669</v>
      </c>
      <c r="D1488" s="98" t="s">
        <v>8</v>
      </c>
      <c r="E1488" s="98">
        <v>100</v>
      </c>
    </row>
    <row r="1489" customHeight="1" spans="1:5">
      <c r="A1489" s="103">
        <v>1487</v>
      </c>
      <c r="B1489" s="98" t="s">
        <v>1529</v>
      </c>
      <c r="C1489" s="98" t="s">
        <v>1670</v>
      </c>
      <c r="D1489" s="98" t="s">
        <v>8</v>
      </c>
      <c r="E1489" s="98">
        <v>100</v>
      </c>
    </row>
    <row r="1490" customHeight="1" spans="1:5">
      <c r="A1490" s="103">
        <v>1488</v>
      </c>
      <c r="B1490" s="98" t="s">
        <v>1529</v>
      </c>
      <c r="C1490" s="98" t="s">
        <v>1671</v>
      </c>
      <c r="D1490" s="98" t="s">
        <v>8</v>
      </c>
      <c r="E1490" s="98">
        <v>100</v>
      </c>
    </row>
    <row r="1491" customHeight="1" spans="1:5">
      <c r="A1491" s="103">
        <v>1489</v>
      </c>
      <c r="B1491" s="98" t="s">
        <v>1529</v>
      </c>
      <c r="C1491" s="98" t="s">
        <v>1672</v>
      </c>
      <c r="D1491" s="98" t="s">
        <v>8</v>
      </c>
      <c r="E1491" s="98">
        <v>100</v>
      </c>
    </row>
    <row r="1492" customHeight="1" spans="1:5">
      <c r="A1492" s="103">
        <v>1490</v>
      </c>
      <c r="B1492" s="98" t="s">
        <v>1529</v>
      </c>
      <c r="C1492" s="98" t="s">
        <v>1673</v>
      </c>
      <c r="D1492" s="98" t="s">
        <v>8</v>
      </c>
      <c r="E1492" s="98">
        <v>100</v>
      </c>
    </row>
    <row r="1493" customHeight="1" spans="1:5">
      <c r="A1493" s="103">
        <v>1491</v>
      </c>
      <c r="B1493" s="98" t="s">
        <v>1529</v>
      </c>
      <c r="C1493" s="98" t="s">
        <v>1674</v>
      </c>
      <c r="D1493" s="98" t="s">
        <v>8</v>
      </c>
      <c r="E1493" s="98">
        <v>100</v>
      </c>
    </row>
    <row r="1494" customHeight="1" spans="1:5">
      <c r="A1494" s="103">
        <v>1492</v>
      </c>
      <c r="B1494" s="98" t="s">
        <v>1529</v>
      </c>
      <c r="C1494" s="98" t="s">
        <v>1676</v>
      </c>
      <c r="D1494" s="98" t="s">
        <v>8</v>
      </c>
      <c r="E1494" s="98">
        <v>100</v>
      </c>
    </row>
    <row r="1495" customHeight="1" spans="1:5">
      <c r="A1495" s="103">
        <v>1493</v>
      </c>
      <c r="B1495" s="98" t="s">
        <v>1529</v>
      </c>
      <c r="C1495" s="98" t="s">
        <v>1678</v>
      </c>
      <c r="D1495" s="98" t="s">
        <v>8</v>
      </c>
      <c r="E1495" s="98">
        <v>100</v>
      </c>
    </row>
    <row r="1496" customHeight="1" spans="1:5">
      <c r="A1496" s="103">
        <v>1494</v>
      </c>
      <c r="B1496" s="98" t="s">
        <v>1529</v>
      </c>
      <c r="C1496" s="98" t="s">
        <v>1679</v>
      </c>
      <c r="D1496" s="98" t="s">
        <v>10</v>
      </c>
      <c r="E1496" s="98">
        <v>240</v>
      </c>
    </row>
    <row r="1497" customHeight="1" spans="1:5">
      <c r="A1497" s="103">
        <v>1495</v>
      </c>
      <c r="B1497" s="98" t="s">
        <v>1529</v>
      </c>
      <c r="C1497" s="98" t="s">
        <v>1680</v>
      </c>
      <c r="D1497" s="98" t="s">
        <v>10</v>
      </c>
      <c r="E1497" s="98">
        <v>240</v>
      </c>
    </row>
    <row r="1498" customHeight="1" spans="1:5">
      <c r="A1498" s="103">
        <v>1496</v>
      </c>
      <c r="B1498" s="98" t="s">
        <v>1529</v>
      </c>
      <c r="C1498" s="98" t="s">
        <v>1681</v>
      </c>
      <c r="D1498" s="98" t="s">
        <v>10</v>
      </c>
      <c r="E1498" s="98">
        <v>240</v>
      </c>
    </row>
    <row r="1499" customHeight="1" spans="1:5">
      <c r="A1499" s="103">
        <v>1497</v>
      </c>
      <c r="B1499" s="98" t="s">
        <v>1529</v>
      </c>
      <c r="C1499" s="98" t="s">
        <v>1682</v>
      </c>
      <c r="D1499" s="98" t="s">
        <v>10</v>
      </c>
      <c r="E1499" s="98">
        <v>240</v>
      </c>
    </row>
    <row r="1500" customHeight="1" spans="1:5">
      <c r="A1500" s="103">
        <v>1498</v>
      </c>
      <c r="B1500" s="98" t="s">
        <v>1529</v>
      </c>
      <c r="C1500" s="98" t="s">
        <v>1683</v>
      </c>
      <c r="D1500" s="98" t="s">
        <v>10</v>
      </c>
      <c r="E1500" s="98">
        <v>240</v>
      </c>
    </row>
    <row r="1501" customHeight="1" spans="1:5">
      <c r="A1501" s="103">
        <v>1499</v>
      </c>
      <c r="B1501" s="98" t="s">
        <v>1529</v>
      </c>
      <c r="C1501" s="98" t="s">
        <v>1684</v>
      </c>
      <c r="D1501" s="98" t="s">
        <v>10</v>
      </c>
      <c r="E1501" s="98">
        <v>240</v>
      </c>
    </row>
    <row r="1502" customHeight="1" spans="1:5">
      <c r="A1502" s="103">
        <v>1500</v>
      </c>
      <c r="B1502" s="98" t="s">
        <v>1529</v>
      </c>
      <c r="C1502" s="98" t="s">
        <v>1685</v>
      </c>
      <c r="D1502" s="98" t="s">
        <v>10</v>
      </c>
      <c r="E1502" s="98">
        <v>240</v>
      </c>
    </row>
    <row r="1503" customHeight="1" spans="1:5">
      <c r="A1503" s="103">
        <v>1501</v>
      </c>
      <c r="B1503" s="98" t="s">
        <v>1529</v>
      </c>
      <c r="C1503" s="98" t="s">
        <v>1687</v>
      </c>
      <c r="D1503" s="98" t="s">
        <v>10</v>
      </c>
      <c r="E1503" s="98">
        <v>240</v>
      </c>
    </row>
    <row r="1504" customHeight="1" spans="1:5">
      <c r="A1504" s="103">
        <v>1502</v>
      </c>
      <c r="B1504" s="98" t="s">
        <v>1529</v>
      </c>
      <c r="C1504" s="98" t="s">
        <v>1688</v>
      </c>
      <c r="D1504" s="98" t="s">
        <v>10</v>
      </c>
      <c r="E1504" s="98">
        <v>240</v>
      </c>
    </row>
    <row r="1505" customHeight="1" spans="1:5">
      <c r="A1505" s="103">
        <v>1503</v>
      </c>
      <c r="B1505" s="98" t="s">
        <v>1529</v>
      </c>
      <c r="C1505" s="98" t="s">
        <v>1689</v>
      </c>
      <c r="D1505" s="98" t="s">
        <v>10</v>
      </c>
      <c r="E1505" s="98">
        <v>240</v>
      </c>
    </row>
    <row r="1506" customHeight="1" spans="1:5">
      <c r="A1506" s="103">
        <v>1504</v>
      </c>
      <c r="B1506" s="98" t="s">
        <v>1529</v>
      </c>
      <c r="C1506" s="98" t="s">
        <v>1690</v>
      </c>
      <c r="D1506" s="98" t="s">
        <v>10</v>
      </c>
      <c r="E1506" s="98">
        <v>240</v>
      </c>
    </row>
    <row r="1507" customHeight="1" spans="1:5">
      <c r="A1507" s="103">
        <v>1505</v>
      </c>
      <c r="B1507" s="98" t="s">
        <v>1529</v>
      </c>
      <c r="C1507" s="98" t="s">
        <v>1691</v>
      </c>
      <c r="D1507" s="98" t="s">
        <v>10</v>
      </c>
      <c r="E1507" s="98">
        <v>240</v>
      </c>
    </row>
    <row r="1508" customHeight="1" spans="1:5">
      <c r="A1508" s="103">
        <v>1506</v>
      </c>
      <c r="B1508" s="98" t="s">
        <v>1529</v>
      </c>
      <c r="C1508" s="98" t="s">
        <v>1692</v>
      </c>
      <c r="D1508" s="98" t="s">
        <v>10</v>
      </c>
      <c r="E1508" s="98">
        <v>240</v>
      </c>
    </row>
    <row r="1509" customHeight="1" spans="1:5">
      <c r="A1509" s="103">
        <v>1507</v>
      </c>
      <c r="B1509" s="98" t="s">
        <v>1529</v>
      </c>
      <c r="C1509" s="98" t="s">
        <v>1693</v>
      </c>
      <c r="D1509" s="98" t="s">
        <v>10</v>
      </c>
      <c r="E1509" s="98">
        <v>240</v>
      </c>
    </row>
    <row r="1510" customHeight="1" spans="1:5">
      <c r="A1510" s="103">
        <v>1508</v>
      </c>
      <c r="B1510" s="98" t="s">
        <v>1529</v>
      </c>
      <c r="C1510" s="98" t="s">
        <v>1694</v>
      </c>
      <c r="D1510" s="98" t="s">
        <v>10</v>
      </c>
      <c r="E1510" s="98">
        <v>240</v>
      </c>
    </row>
    <row r="1511" customHeight="1" spans="1:5">
      <c r="A1511" s="103">
        <v>1509</v>
      </c>
      <c r="B1511" s="98" t="s">
        <v>1529</v>
      </c>
      <c r="C1511" s="98" t="s">
        <v>1695</v>
      </c>
      <c r="D1511" s="98" t="s">
        <v>10</v>
      </c>
      <c r="E1511" s="98">
        <v>240</v>
      </c>
    </row>
    <row r="1512" customHeight="1" spans="1:5">
      <c r="A1512" s="103">
        <v>1510</v>
      </c>
      <c r="B1512" s="98" t="s">
        <v>1529</v>
      </c>
      <c r="C1512" s="98" t="s">
        <v>1696</v>
      </c>
      <c r="D1512" s="98" t="s">
        <v>10</v>
      </c>
      <c r="E1512" s="98">
        <v>240</v>
      </c>
    </row>
    <row r="1513" customHeight="1" spans="1:5">
      <c r="A1513" s="103">
        <v>1511</v>
      </c>
      <c r="B1513" s="98" t="s">
        <v>1529</v>
      </c>
      <c r="C1513" s="98" t="s">
        <v>1698</v>
      </c>
      <c r="D1513" s="98" t="s">
        <v>10</v>
      </c>
      <c r="E1513" s="98">
        <v>240</v>
      </c>
    </row>
    <row r="1514" customHeight="1" spans="1:5">
      <c r="A1514" s="103">
        <v>1512</v>
      </c>
      <c r="B1514" s="98" t="s">
        <v>1529</v>
      </c>
      <c r="C1514" s="98" t="s">
        <v>985</v>
      </c>
      <c r="D1514" s="98" t="s">
        <v>10</v>
      </c>
      <c r="E1514" s="98">
        <v>240</v>
      </c>
    </row>
    <row r="1515" customHeight="1" spans="1:5">
      <c r="A1515" s="103">
        <v>1513</v>
      </c>
      <c r="B1515" s="98" t="s">
        <v>1529</v>
      </c>
      <c r="C1515" s="98" t="s">
        <v>1699</v>
      </c>
      <c r="D1515" s="98" t="s">
        <v>10</v>
      </c>
      <c r="E1515" s="98">
        <v>240</v>
      </c>
    </row>
    <row r="1516" customHeight="1" spans="1:5">
      <c r="A1516" s="103">
        <v>1514</v>
      </c>
      <c r="B1516" s="98" t="s">
        <v>1529</v>
      </c>
      <c r="C1516" s="98" t="s">
        <v>1700</v>
      </c>
      <c r="D1516" s="98" t="s">
        <v>10</v>
      </c>
      <c r="E1516" s="98">
        <v>240</v>
      </c>
    </row>
    <row r="1517" customHeight="1" spans="1:5">
      <c r="A1517" s="103">
        <v>1515</v>
      </c>
      <c r="B1517" s="98" t="s">
        <v>1529</v>
      </c>
      <c r="C1517" s="98" t="s">
        <v>1702</v>
      </c>
      <c r="D1517" s="98" t="s">
        <v>10</v>
      </c>
      <c r="E1517" s="98">
        <v>240</v>
      </c>
    </row>
    <row r="1518" customHeight="1" spans="1:5">
      <c r="A1518" s="103">
        <v>1516</v>
      </c>
      <c r="B1518" s="98" t="s">
        <v>1529</v>
      </c>
      <c r="C1518" s="98" t="s">
        <v>1703</v>
      </c>
      <c r="D1518" s="98" t="s">
        <v>10</v>
      </c>
      <c r="E1518" s="98">
        <v>240</v>
      </c>
    </row>
    <row r="1519" customHeight="1" spans="1:5">
      <c r="A1519" s="103">
        <v>1517</v>
      </c>
      <c r="B1519" s="98" t="s">
        <v>1529</v>
      </c>
      <c r="C1519" s="98" t="s">
        <v>1704</v>
      </c>
      <c r="D1519" s="98" t="s">
        <v>10</v>
      </c>
      <c r="E1519" s="98">
        <v>240</v>
      </c>
    </row>
    <row r="1520" customHeight="1" spans="1:5">
      <c r="A1520" s="103">
        <v>1518</v>
      </c>
      <c r="B1520" s="98" t="s">
        <v>1529</v>
      </c>
      <c r="C1520" s="98" t="s">
        <v>1705</v>
      </c>
      <c r="D1520" s="98" t="s">
        <v>10</v>
      </c>
      <c r="E1520" s="98">
        <v>240</v>
      </c>
    </row>
    <row r="1521" customHeight="1" spans="1:5">
      <c r="A1521" s="103">
        <v>1519</v>
      </c>
      <c r="B1521" s="98" t="s">
        <v>1529</v>
      </c>
      <c r="C1521" s="98" t="s">
        <v>1478</v>
      </c>
      <c r="D1521" s="98" t="s">
        <v>10</v>
      </c>
      <c r="E1521" s="98">
        <v>240</v>
      </c>
    </row>
    <row r="1522" customHeight="1" spans="1:5">
      <c r="A1522" s="103">
        <v>1520</v>
      </c>
      <c r="B1522" s="98" t="s">
        <v>1529</v>
      </c>
      <c r="C1522" s="98" t="s">
        <v>1706</v>
      </c>
      <c r="D1522" s="98" t="s">
        <v>10</v>
      </c>
      <c r="E1522" s="98">
        <v>240</v>
      </c>
    </row>
    <row r="1523" customHeight="1" spans="1:5">
      <c r="A1523" s="103">
        <v>1521</v>
      </c>
      <c r="B1523" s="98" t="s">
        <v>1529</v>
      </c>
      <c r="C1523" s="98" t="s">
        <v>1707</v>
      </c>
      <c r="D1523" s="98" t="s">
        <v>10</v>
      </c>
      <c r="E1523" s="98">
        <v>240</v>
      </c>
    </row>
    <row r="1524" customHeight="1" spans="1:5">
      <c r="A1524" s="103">
        <v>1522</v>
      </c>
      <c r="B1524" s="98" t="s">
        <v>1529</v>
      </c>
      <c r="C1524" s="98" t="s">
        <v>1708</v>
      </c>
      <c r="D1524" s="98" t="s">
        <v>42</v>
      </c>
      <c r="E1524" s="98">
        <v>400</v>
      </c>
    </row>
    <row r="1525" customHeight="1" spans="1:5">
      <c r="A1525" s="103">
        <v>1523</v>
      </c>
      <c r="B1525" s="98" t="s">
        <v>1529</v>
      </c>
      <c r="C1525" s="98" t="s">
        <v>1169</v>
      </c>
      <c r="D1525" s="98" t="s">
        <v>8</v>
      </c>
      <c r="E1525" s="98">
        <v>100</v>
      </c>
    </row>
    <row r="1526" customHeight="1" spans="1:5">
      <c r="A1526" s="103">
        <v>1524</v>
      </c>
      <c r="B1526" s="98" t="s">
        <v>1529</v>
      </c>
      <c r="C1526" s="98" t="s">
        <v>1582</v>
      </c>
      <c r="D1526" s="98" t="s">
        <v>8</v>
      </c>
      <c r="E1526" s="98">
        <v>100</v>
      </c>
    </row>
    <row r="1527" customHeight="1" spans="1:5">
      <c r="A1527" s="103">
        <v>1525</v>
      </c>
      <c r="B1527" s="98" t="s">
        <v>1529</v>
      </c>
      <c r="C1527" s="98" t="s">
        <v>1951</v>
      </c>
      <c r="D1527" s="98" t="s">
        <v>8</v>
      </c>
      <c r="E1527" s="98">
        <v>100</v>
      </c>
    </row>
    <row r="1528" customHeight="1" spans="1:5">
      <c r="A1528" s="103">
        <v>1526</v>
      </c>
      <c r="B1528" s="98" t="s">
        <v>1529</v>
      </c>
      <c r="C1528" s="98" t="s">
        <v>1952</v>
      </c>
      <c r="D1528" s="98" t="s">
        <v>8</v>
      </c>
      <c r="E1528" s="98">
        <v>100</v>
      </c>
    </row>
    <row r="1529" customHeight="1" spans="1:5">
      <c r="A1529" s="103">
        <v>1527</v>
      </c>
      <c r="B1529" s="98" t="s">
        <v>1529</v>
      </c>
      <c r="C1529" s="98" t="s">
        <v>1953</v>
      </c>
      <c r="D1529" s="98" t="s">
        <v>8</v>
      </c>
      <c r="E1529" s="98">
        <v>100</v>
      </c>
    </row>
    <row r="1530" customHeight="1" spans="1:5">
      <c r="A1530" s="103">
        <v>1528</v>
      </c>
      <c r="B1530" s="98" t="s">
        <v>1010</v>
      </c>
      <c r="C1530" s="98" t="s">
        <v>1011</v>
      </c>
      <c r="D1530" s="98" t="s">
        <v>8</v>
      </c>
      <c r="E1530" s="98">
        <v>100</v>
      </c>
    </row>
    <row r="1531" customHeight="1" spans="1:5">
      <c r="A1531" s="103">
        <v>1529</v>
      </c>
      <c r="B1531" s="98" t="s">
        <v>1010</v>
      </c>
      <c r="C1531" s="98" t="s">
        <v>1012</v>
      </c>
      <c r="D1531" s="98" t="s">
        <v>8</v>
      </c>
      <c r="E1531" s="98">
        <v>100</v>
      </c>
    </row>
    <row r="1532" customHeight="1" spans="1:5">
      <c r="A1532" s="103">
        <v>1530</v>
      </c>
      <c r="B1532" s="98" t="s">
        <v>1010</v>
      </c>
      <c r="C1532" s="98" t="s">
        <v>1013</v>
      </c>
      <c r="D1532" s="98" t="s">
        <v>8</v>
      </c>
      <c r="E1532" s="98">
        <v>100</v>
      </c>
    </row>
    <row r="1533" customHeight="1" spans="1:5">
      <c r="A1533" s="103">
        <v>1531</v>
      </c>
      <c r="B1533" s="98" t="s">
        <v>1010</v>
      </c>
      <c r="C1533" s="98" t="s">
        <v>1014</v>
      </c>
      <c r="D1533" s="98" t="s">
        <v>8</v>
      </c>
      <c r="E1533" s="98">
        <v>100</v>
      </c>
    </row>
    <row r="1534" customHeight="1" spans="1:5">
      <c r="A1534" s="103">
        <v>1532</v>
      </c>
      <c r="B1534" s="98" t="s">
        <v>1010</v>
      </c>
      <c r="C1534" s="98" t="s">
        <v>1015</v>
      </c>
      <c r="D1534" s="98" t="s">
        <v>8</v>
      </c>
      <c r="E1534" s="98">
        <v>100</v>
      </c>
    </row>
    <row r="1535" customHeight="1" spans="1:5">
      <c r="A1535" s="103">
        <v>1533</v>
      </c>
      <c r="B1535" s="98" t="s">
        <v>1010</v>
      </c>
      <c r="C1535" s="98" t="s">
        <v>1016</v>
      </c>
      <c r="D1535" s="98" t="s">
        <v>8</v>
      </c>
      <c r="E1535" s="98">
        <v>100</v>
      </c>
    </row>
    <row r="1536" customHeight="1" spans="1:5">
      <c r="A1536" s="103">
        <v>1534</v>
      </c>
      <c r="B1536" s="98" t="s">
        <v>1010</v>
      </c>
      <c r="C1536" s="98" t="s">
        <v>1017</v>
      </c>
      <c r="D1536" s="98" t="s">
        <v>8</v>
      </c>
      <c r="E1536" s="98">
        <v>100</v>
      </c>
    </row>
    <row r="1537" customHeight="1" spans="1:5">
      <c r="A1537" s="103">
        <v>1535</v>
      </c>
      <c r="B1537" s="98" t="s">
        <v>1010</v>
      </c>
      <c r="C1537" s="98" t="s">
        <v>1018</v>
      </c>
      <c r="D1537" s="98" t="s">
        <v>8</v>
      </c>
      <c r="E1537" s="98">
        <v>100</v>
      </c>
    </row>
    <row r="1538" customHeight="1" spans="1:5">
      <c r="A1538" s="103">
        <v>1536</v>
      </c>
      <c r="B1538" s="98" t="s">
        <v>1010</v>
      </c>
      <c r="C1538" s="98" t="s">
        <v>1019</v>
      </c>
      <c r="D1538" s="98" t="s">
        <v>8</v>
      </c>
      <c r="E1538" s="98">
        <v>100</v>
      </c>
    </row>
    <row r="1539" customHeight="1" spans="1:5">
      <c r="A1539" s="103">
        <v>1537</v>
      </c>
      <c r="B1539" s="98" t="s">
        <v>1010</v>
      </c>
      <c r="C1539" s="98" t="s">
        <v>1020</v>
      </c>
      <c r="D1539" s="98" t="s">
        <v>8</v>
      </c>
      <c r="E1539" s="98">
        <v>100</v>
      </c>
    </row>
    <row r="1540" customHeight="1" spans="1:5">
      <c r="A1540" s="103">
        <v>1538</v>
      </c>
      <c r="B1540" s="98" t="s">
        <v>1010</v>
      </c>
      <c r="C1540" s="98" t="s">
        <v>1021</v>
      </c>
      <c r="D1540" s="98" t="s">
        <v>8</v>
      </c>
      <c r="E1540" s="98">
        <v>100</v>
      </c>
    </row>
    <row r="1541" customHeight="1" spans="1:5">
      <c r="A1541" s="103">
        <v>1539</v>
      </c>
      <c r="B1541" s="98" t="s">
        <v>1010</v>
      </c>
      <c r="C1541" s="98" t="s">
        <v>1022</v>
      </c>
      <c r="D1541" s="98" t="s">
        <v>8</v>
      </c>
      <c r="E1541" s="98">
        <v>100</v>
      </c>
    </row>
    <row r="1542" customHeight="1" spans="1:5">
      <c r="A1542" s="103">
        <v>1540</v>
      </c>
      <c r="B1542" s="98" t="s">
        <v>1010</v>
      </c>
      <c r="C1542" s="98" t="s">
        <v>1023</v>
      </c>
      <c r="D1542" s="98" t="s">
        <v>8</v>
      </c>
      <c r="E1542" s="98">
        <v>100</v>
      </c>
    </row>
    <row r="1543" customHeight="1" spans="1:5">
      <c r="A1543" s="103">
        <v>1541</v>
      </c>
      <c r="B1543" s="98" t="s">
        <v>1010</v>
      </c>
      <c r="C1543" s="98" t="s">
        <v>1024</v>
      </c>
      <c r="D1543" s="98" t="s">
        <v>8</v>
      </c>
      <c r="E1543" s="98">
        <v>100</v>
      </c>
    </row>
    <row r="1544" customHeight="1" spans="1:5">
      <c r="A1544" s="103">
        <v>1542</v>
      </c>
      <c r="B1544" s="98" t="s">
        <v>1010</v>
      </c>
      <c r="C1544" s="98" t="s">
        <v>1025</v>
      </c>
      <c r="D1544" s="98" t="s">
        <v>8</v>
      </c>
      <c r="E1544" s="98">
        <v>100</v>
      </c>
    </row>
    <row r="1545" customHeight="1" spans="1:5">
      <c r="A1545" s="103">
        <v>1543</v>
      </c>
      <c r="B1545" s="98" t="s">
        <v>1010</v>
      </c>
      <c r="C1545" s="98" t="s">
        <v>1026</v>
      </c>
      <c r="D1545" s="98" t="s">
        <v>10</v>
      </c>
      <c r="E1545" s="98">
        <v>240</v>
      </c>
    </row>
    <row r="1546" customHeight="1" spans="1:5">
      <c r="A1546" s="103">
        <v>1544</v>
      </c>
      <c r="B1546" s="98" t="s">
        <v>1010</v>
      </c>
      <c r="C1546" s="98" t="s">
        <v>1027</v>
      </c>
      <c r="D1546" s="98" t="s">
        <v>10</v>
      </c>
      <c r="E1546" s="98">
        <v>240</v>
      </c>
    </row>
    <row r="1547" customHeight="1" spans="1:5">
      <c r="A1547" s="103">
        <v>1545</v>
      </c>
      <c r="B1547" s="98" t="s">
        <v>1010</v>
      </c>
      <c r="C1547" s="98" t="s">
        <v>1028</v>
      </c>
      <c r="D1547" s="98" t="s">
        <v>8</v>
      </c>
      <c r="E1547" s="98">
        <v>100</v>
      </c>
    </row>
    <row r="1548" customHeight="1" spans="1:5">
      <c r="A1548" s="103">
        <v>1546</v>
      </c>
      <c r="B1548" s="98" t="s">
        <v>1010</v>
      </c>
      <c r="C1548" s="98" t="s">
        <v>1029</v>
      </c>
      <c r="D1548" s="98" t="s">
        <v>8</v>
      </c>
      <c r="E1548" s="98">
        <v>100</v>
      </c>
    </row>
    <row r="1549" customHeight="1" spans="1:5">
      <c r="A1549" s="103">
        <v>1547</v>
      </c>
      <c r="B1549" s="98" t="s">
        <v>1010</v>
      </c>
      <c r="C1549" s="98" t="s">
        <v>1030</v>
      </c>
      <c r="D1549" s="98" t="s">
        <v>8</v>
      </c>
      <c r="E1549" s="98">
        <v>100</v>
      </c>
    </row>
    <row r="1550" customHeight="1" spans="1:5">
      <c r="A1550" s="103">
        <v>1548</v>
      </c>
      <c r="B1550" s="98" t="s">
        <v>1010</v>
      </c>
      <c r="C1550" s="98" t="s">
        <v>1031</v>
      </c>
      <c r="D1550" s="98" t="s">
        <v>8</v>
      </c>
      <c r="E1550" s="98">
        <v>100</v>
      </c>
    </row>
    <row r="1551" customHeight="1" spans="1:5">
      <c r="A1551" s="103">
        <v>1549</v>
      </c>
      <c r="B1551" s="98" t="s">
        <v>1010</v>
      </c>
      <c r="C1551" s="98" t="s">
        <v>1032</v>
      </c>
      <c r="D1551" s="98" t="s">
        <v>8</v>
      </c>
      <c r="E1551" s="98">
        <v>100</v>
      </c>
    </row>
    <row r="1552" customHeight="1" spans="1:5">
      <c r="A1552" s="103">
        <v>1550</v>
      </c>
      <c r="B1552" s="98" t="s">
        <v>1010</v>
      </c>
      <c r="C1552" s="98" t="s">
        <v>1033</v>
      </c>
      <c r="D1552" s="98" t="s">
        <v>8</v>
      </c>
      <c r="E1552" s="98">
        <v>100</v>
      </c>
    </row>
    <row r="1553" customHeight="1" spans="1:5">
      <c r="A1553" s="103">
        <v>1551</v>
      </c>
      <c r="B1553" s="98" t="s">
        <v>1010</v>
      </c>
      <c r="C1553" s="98" t="s">
        <v>1034</v>
      </c>
      <c r="D1553" s="98" t="s">
        <v>8</v>
      </c>
      <c r="E1553" s="98">
        <v>100</v>
      </c>
    </row>
    <row r="1554" customHeight="1" spans="1:5">
      <c r="A1554" s="103">
        <v>1552</v>
      </c>
      <c r="B1554" s="98" t="s">
        <v>1010</v>
      </c>
      <c r="C1554" s="98" t="s">
        <v>1035</v>
      </c>
      <c r="D1554" s="98" t="s">
        <v>8</v>
      </c>
      <c r="E1554" s="98">
        <v>100</v>
      </c>
    </row>
    <row r="1555" customHeight="1" spans="1:5">
      <c r="A1555" s="103">
        <v>1553</v>
      </c>
      <c r="B1555" s="98" t="s">
        <v>1010</v>
      </c>
      <c r="C1555" s="98" t="s">
        <v>1036</v>
      </c>
      <c r="D1555" s="98" t="s">
        <v>10</v>
      </c>
      <c r="E1555" s="98">
        <v>240</v>
      </c>
    </row>
    <row r="1556" customHeight="1" spans="1:5">
      <c r="A1556" s="103">
        <v>1554</v>
      </c>
      <c r="B1556" s="98" t="s">
        <v>1010</v>
      </c>
      <c r="C1556" s="98" t="s">
        <v>1037</v>
      </c>
      <c r="D1556" s="98" t="s">
        <v>10</v>
      </c>
      <c r="E1556" s="98">
        <v>240</v>
      </c>
    </row>
    <row r="1557" customHeight="1" spans="1:5">
      <c r="A1557" s="103">
        <v>1555</v>
      </c>
      <c r="B1557" s="98" t="s">
        <v>1010</v>
      </c>
      <c r="C1557" s="98" t="s">
        <v>1038</v>
      </c>
      <c r="D1557" s="98" t="s">
        <v>10</v>
      </c>
      <c r="E1557" s="98">
        <v>240</v>
      </c>
    </row>
    <row r="1558" customHeight="1" spans="1:5">
      <c r="A1558" s="103">
        <v>1556</v>
      </c>
      <c r="B1558" s="98" t="s">
        <v>1010</v>
      </c>
      <c r="C1558" s="98" t="s">
        <v>1039</v>
      </c>
      <c r="D1558" s="98" t="s">
        <v>10</v>
      </c>
      <c r="E1558" s="98">
        <v>240</v>
      </c>
    </row>
    <row r="1559" customHeight="1" spans="1:5">
      <c r="A1559" s="103">
        <v>1557</v>
      </c>
      <c r="B1559" s="98" t="s">
        <v>1010</v>
      </c>
      <c r="C1559" s="98" t="s">
        <v>1040</v>
      </c>
      <c r="D1559" s="98" t="s">
        <v>10</v>
      </c>
      <c r="E1559" s="98">
        <v>240</v>
      </c>
    </row>
    <row r="1560" customHeight="1" spans="1:5">
      <c r="A1560" s="103">
        <v>1558</v>
      </c>
      <c r="B1560" s="98" t="s">
        <v>1010</v>
      </c>
      <c r="C1560" s="98" t="s">
        <v>1041</v>
      </c>
      <c r="D1560" s="98" t="s">
        <v>10</v>
      </c>
      <c r="E1560" s="98">
        <v>240</v>
      </c>
    </row>
    <row r="1561" customHeight="1" spans="1:5">
      <c r="A1561" s="103">
        <v>1559</v>
      </c>
      <c r="B1561" s="98" t="s">
        <v>1010</v>
      </c>
      <c r="C1561" s="98" t="s">
        <v>1042</v>
      </c>
      <c r="D1561" s="98" t="s">
        <v>8</v>
      </c>
      <c r="E1561" s="98">
        <v>100</v>
      </c>
    </row>
    <row r="1562" customHeight="1" spans="1:5">
      <c r="A1562" s="103">
        <v>1560</v>
      </c>
      <c r="B1562" s="98" t="s">
        <v>1010</v>
      </c>
      <c r="C1562" s="98" t="s">
        <v>1043</v>
      </c>
      <c r="D1562" s="98" t="s">
        <v>8</v>
      </c>
      <c r="E1562" s="98">
        <v>100</v>
      </c>
    </row>
    <row r="1563" customHeight="1" spans="1:5">
      <c r="A1563" s="103">
        <v>1561</v>
      </c>
      <c r="B1563" s="98" t="s">
        <v>1010</v>
      </c>
      <c r="C1563" s="98" t="s">
        <v>1044</v>
      </c>
      <c r="D1563" s="98" t="s">
        <v>8</v>
      </c>
      <c r="E1563" s="98">
        <v>100</v>
      </c>
    </row>
    <row r="1564" customHeight="1" spans="1:5">
      <c r="A1564" s="103">
        <v>1562</v>
      </c>
      <c r="B1564" s="98" t="s">
        <v>1010</v>
      </c>
      <c r="C1564" s="98" t="s">
        <v>1045</v>
      </c>
      <c r="D1564" s="98" t="s">
        <v>8</v>
      </c>
      <c r="E1564" s="98">
        <v>100</v>
      </c>
    </row>
    <row r="1565" customHeight="1" spans="1:5">
      <c r="A1565" s="103">
        <v>1563</v>
      </c>
      <c r="B1565" s="98" t="s">
        <v>1010</v>
      </c>
      <c r="C1565" s="98" t="s">
        <v>1046</v>
      </c>
      <c r="D1565" s="98" t="s">
        <v>8</v>
      </c>
      <c r="E1565" s="98">
        <v>100</v>
      </c>
    </row>
    <row r="1566" customHeight="1" spans="1:5">
      <c r="A1566" s="103">
        <v>1564</v>
      </c>
      <c r="B1566" s="98" t="s">
        <v>1010</v>
      </c>
      <c r="C1566" s="98" t="s">
        <v>1047</v>
      </c>
      <c r="D1566" s="98" t="s">
        <v>8</v>
      </c>
      <c r="E1566" s="98">
        <v>100</v>
      </c>
    </row>
    <row r="1567" customHeight="1" spans="1:5">
      <c r="A1567" s="103">
        <v>1565</v>
      </c>
      <c r="B1567" s="98" t="s">
        <v>1010</v>
      </c>
      <c r="C1567" s="98" t="s">
        <v>1048</v>
      </c>
      <c r="D1567" s="98" t="s">
        <v>8</v>
      </c>
      <c r="E1567" s="98">
        <v>100</v>
      </c>
    </row>
    <row r="1568" customHeight="1" spans="1:5">
      <c r="A1568" s="103">
        <v>1566</v>
      </c>
      <c r="B1568" s="98" t="s">
        <v>1010</v>
      </c>
      <c r="C1568" s="98" t="s">
        <v>1049</v>
      </c>
      <c r="D1568" s="98" t="s">
        <v>8</v>
      </c>
      <c r="E1568" s="98">
        <v>100</v>
      </c>
    </row>
    <row r="1569" customHeight="1" spans="1:5">
      <c r="A1569" s="103">
        <v>1567</v>
      </c>
      <c r="B1569" s="98" t="s">
        <v>1010</v>
      </c>
      <c r="C1569" s="98" t="s">
        <v>1050</v>
      </c>
      <c r="D1569" s="98" t="s">
        <v>8</v>
      </c>
      <c r="E1569" s="98">
        <v>100</v>
      </c>
    </row>
    <row r="1570" customHeight="1" spans="1:5">
      <c r="A1570" s="103">
        <v>1568</v>
      </c>
      <c r="B1570" s="98" t="s">
        <v>1010</v>
      </c>
      <c r="C1570" s="98" t="s">
        <v>1051</v>
      </c>
      <c r="D1570" s="98" t="s">
        <v>8</v>
      </c>
      <c r="E1570" s="98">
        <v>100</v>
      </c>
    </row>
    <row r="1571" customHeight="1" spans="1:5">
      <c r="A1571" s="103">
        <v>1569</v>
      </c>
      <c r="B1571" s="98" t="s">
        <v>1010</v>
      </c>
      <c r="C1571" s="98" t="s">
        <v>1052</v>
      </c>
      <c r="D1571" s="98" t="s">
        <v>8</v>
      </c>
      <c r="E1571" s="98">
        <v>100</v>
      </c>
    </row>
    <row r="1572" customHeight="1" spans="1:5">
      <c r="A1572" s="103">
        <v>1570</v>
      </c>
      <c r="B1572" s="98" t="s">
        <v>1010</v>
      </c>
      <c r="C1572" s="98" t="s">
        <v>64</v>
      </c>
      <c r="D1572" s="98" t="s">
        <v>8</v>
      </c>
      <c r="E1572" s="98">
        <v>100</v>
      </c>
    </row>
    <row r="1573" customHeight="1" spans="1:5">
      <c r="A1573" s="103">
        <v>1571</v>
      </c>
      <c r="B1573" s="98" t="s">
        <v>1010</v>
      </c>
      <c r="C1573" s="98" t="s">
        <v>1053</v>
      </c>
      <c r="D1573" s="98" t="s">
        <v>8</v>
      </c>
      <c r="E1573" s="98">
        <v>100</v>
      </c>
    </row>
    <row r="1574" customHeight="1" spans="1:5">
      <c r="A1574" s="103">
        <v>1572</v>
      </c>
      <c r="B1574" s="98" t="s">
        <v>1010</v>
      </c>
      <c r="C1574" s="98" t="s">
        <v>1054</v>
      </c>
      <c r="D1574" s="98" t="s">
        <v>8</v>
      </c>
      <c r="E1574" s="98">
        <v>100</v>
      </c>
    </row>
    <row r="1575" customHeight="1" spans="1:5">
      <c r="A1575" s="103">
        <v>1573</v>
      </c>
      <c r="B1575" s="98" t="s">
        <v>1010</v>
      </c>
      <c r="C1575" s="98" t="s">
        <v>1055</v>
      </c>
      <c r="D1575" s="98" t="s">
        <v>8</v>
      </c>
      <c r="E1575" s="98">
        <v>100</v>
      </c>
    </row>
    <row r="1576" customHeight="1" spans="1:5">
      <c r="A1576" s="103">
        <v>1574</v>
      </c>
      <c r="B1576" s="98" t="s">
        <v>1010</v>
      </c>
      <c r="C1576" s="98" t="s">
        <v>1056</v>
      </c>
      <c r="D1576" s="98" t="s">
        <v>8</v>
      </c>
      <c r="E1576" s="98">
        <v>100</v>
      </c>
    </row>
    <row r="1577" customHeight="1" spans="1:5">
      <c r="A1577" s="103">
        <v>1575</v>
      </c>
      <c r="B1577" s="98" t="s">
        <v>1010</v>
      </c>
      <c r="C1577" s="98" t="s">
        <v>1057</v>
      </c>
      <c r="D1577" s="98" t="s">
        <v>8</v>
      </c>
      <c r="E1577" s="98">
        <v>100</v>
      </c>
    </row>
    <row r="1578" customHeight="1" spans="1:5">
      <c r="A1578" s="103">
        <v>1576</v>
      </c>
      <c r="B1578" s="98" t="s">
        <v>1010</v>
      </c>
      <c r="C1578" s="98" t="s">
        <v>1058</v>
      </c>
      <c r="D1578" s="98" t="s">
        <v>8</v>
      </c>
      <c r="E1578" s="98">
        <v>100</v>
      </c>
    </row>
    <row r="1579" customHeight="1" spans="1:5">
      <c r="A1579" s="103">
        <v>1577</v>
      </c>
      <c r="B1579" s="98" t="s">
        <v>1010</v>
      </c>
      <c r="C1579" s="98" t="s">
        <v>1059</v>
      </c>
      <c r="D1579" s="98" t="s">
        <v>10</v>
      </c>
      <c r="E1579" s="98">
        <v>240</v>
      </c>
    </row>
    <row r="1580" customHeight="1" spans="1:5">
      <c r="A1580" s="103">
        <v>1578</v>
      </c>
      <c r="B1580" s="98" t="s">
        <v>1010</v>
      </c>
      <c r="C1580" s="98" t="s">
        <v>1060</v>
      </c>
      <c r="D1580" s="98" t="s">
        <v>10</v>
      </c>
      <c r="E1580" s="98">
        <v>240</v>
      </c>
    </row>
    <row r="1581" customHeight="1" spans="1:5">
      <c r="A1581" s="103">
        <v>1579</v>
      </c>
      <c r="B1581" s="98" t="s">
        <v>1010</v>
      </c>
      <c r="C1581" s="98" t="s">
        <v>1061</v>
      </c>
      <c r="D1581" s="98" t="s">
        <v>10</v>
      </c>
      <c r="E1581" s="98">
        <v>240</v>
      </c>
    </row>
    <row r="1582" customHeight="1" spans="1:5">
      <c r="A1582" s="103">
        <v>1580</v>
      </c>
      <c r="B1582" s="98" t="s">
        <v>1010</v>
      </c>
      <c r="C1582" s="98" t="s">
        <v>1062</v>
      </c>
      <c r="D1582" s="98" t="s">
        <v>10</v>
      </c>
      <c r="E1582" s="98">
        <v>240</v>
      </c>
    </row>
    <row r="1583" customHeight="1" spans="1:5">
      <c r="A1583" s="103">
        <v>1581</v>
      </c>
      <c r="B1583" s="98" t="s">
        <v>1010</v>
      </c>
      <c r="C1583" s="98" t="s">
        <v>1063</v>
      </c>
      <c r="D1583" s="98" t="s">
        <v>8</v>
      </c>
      <c r="E1583" s="98">
        <v>100</v>
      </c>
    </row>
    <row r="1584" customHeight="1" spans="1:5">
      <c r="A1584" s="103">
        <v>1582</v>
      </c>
      <c r="B1584" s="98" t="s">
        <v>1010</v>
      </c>
      <c r="C1584" s="98" t="s">
        <v>1064</v>
      </c>
      <c r="D1584" s="98" t="s">
        <v>8</v>
      </c>
      <c r="E1584" s="98">
        <v>100</v>
      </c>
    </row>
    <row r="1585" customHeight="1" spans="1:5">
      <c r="A1585" s="103">
        <v>1583</v>
      </c>
      <c r="B1585" s="98" t="s">
        <v>1010</v>
      </c>
      <c r="C1585" s="98" t="s">
        <v>1065</v>
      </c>
      <c r="D1585" s="98" t="s">
        <v>8</v>
      </c>
      <c r="E1585" s="98">
        <v>100</v>
      </c>
    </row>
    <row r="1586" customHeight="1" spans="1:5">
      <c r="A1586" s="103">
        <v>1584</v>
      </c>
      <c r="B1586" s="98" t="s">
        <v>1010</v>
      </c>
      <c r="C1586" s="98" t="s">
        <v>1066</v>
      </c>
      <c r="D1586" s="98" t="s">
        <v>8</v>
      </c>
      <c r="E1586" s="98">
        <v>100</v>
      </c>
    </row>
    <row r="1587" customHeight="1" spans="1:5">
      <c r="A1587" s="103">
        <v>1585</v>
      </c>
      <c r="B1587" s="98" t="s">
        <v>1010</v>
      </c>
      <c r="C1587" s="98" t="s">
        <v>1067</v>
      </c>
      <c r="D1587" s="98" t="s">
        <v>8</v>
      </c>
      <c r="E1587" s="98">
        <v>100</v>
      </c>
    </row>
    <row r="1588" customHeight="1" spans="1:5">
      <c r="A1588" s="103">
        <v>1586</v>
      </c>
      <c r="B1588" s="98" t="s">
        <v>1010</v>
      </c>
      <c r="C1588" s="98" t="s">
        <v>1068</v>
      </c>
      <c r="D1588" s="98" t="s">
        <v>8</v>
      </c>
      <c r="E1588" s="98">
        <v>100</v>
      </c>
    </row>
    <row r="1589" customHeight="1" spans="1:5">
      <c r="A1589" s="103">
        <v>1587</v>
      </c>
      <c r="B1589" s="98" t="s">
        <v>1010</v>
      </c>
      <c r="C1589" s="98" t="s">
        <v>1069</v>
      </c>
      <c r="D1589" s="98" t="s">
        <v>8</v>
      </c>
      <c r="E1589" s="98">
        <v>100</v>
      </c>
    </row>
    <row r="1590" customHeight="1" spans="1:5">
      <c r="A1590" s="103">
        <v>1588</v>
      </c>
      <c r="B1590" s="98" t="s">
        <v>1010</v>
      </c>
      <c r="C1590" s="98" t="s">
        <v>1070</v>
      </c>
      <c r="D1590" s="98" t="s">
        <v>8</v>
      </c>
      <c r="E1590" s="98">
        <v>100</v>
      </c>
    </row>
    <row r="1591" customHeight="1" spans="1:5">
      <c r="A1591" s="103">
        <v>1589</v>
      </c>
      <c r="B1591" s="98" t="s">
        <v>1010</v>
      </c>
      <c r="C1591" s="98" t="s">
        <v>1071</v>
      </c>
      <c r="D1591" s="98" t="s">
        <v>8</v>
      </c>
      <c r="E1591" s="98">
        <v>100</v>
      </c>
    </row>
    <row r="1592" customHeight="1" spans="1:5">
      <c r="A1592" s="103">
        <v>1590</v>
      </c>
      <c r="B1592" s="98" t="s">
        <v>1010</v>
      </c>
      <c r="C1592" s="98" t="s">
        <v>1072</v>
      </c>
      <c r="D1592" s="98" t="s">
        <v>8</v>
      </c>
      <c r="E1592" s="98">
        <v>100</v>
      </c>
    </row>
    <row r="1593" customHeight="1" spans="1:5">
      <c r="A1593" s="103">
        <v>1591</v>
      </c>
      <c r="B1593" s="98" t="s">
        <v>1010</v>
      </c>
      <c r="C1593" s="98" t="s">
        <v>1073</v>
      </c>
      <c r="D1593" s="98" t="s">
        <v>8</v>
      </c>
      <c r="E1593" s="98">
        <v>100</v>
      </c>
    </row>
    <row r="1594" customHeight="1" spans="1:5">
      <c r="A1594" s="103">
        <v>1592</v>
      </c>
      <c r="B1594" s="98" t="s">
        <v>1010</v>
      </c>
      <c r="C1594" s="98" t="s">
        <v>1074</v>
      </c>
      <c r="D1594" s="98" t="s">
        <v>8</v>
      </c>
      <c r="E1594" s="98">
        <v>100</v>
      </c>
    </row>
    <row r="1595" customHeight="1" spans="1:5">
      <c r="A1595" s="103">
        <v>1593</v>
      </c>
      <c r="B1595" s="98" t="s">
        <v>1010</v>
      </c>
      <c r="C1595" s="98" t="s">
        <v>1075</v>
      </c>
      <c r="D1595" s="98" t="s">
        <v>8</v>
      </c>
      <c r="E1595" s="98">
        <v>100</v>
      </c>
    </row>
    <row r="1596" customHeight="1" spans="1:5">
      <c r="A1596" s="103">
        <v>1594</v>
      </c>
      <c r="B1596" s="98" t="s">
        <v>1010</v>
      </c>
      <c r="C1596" s="98" t="s">
        <v>1076</v>
      </c>
      <c r="D1596" s="98" t="s">
        <v>8</v>
      </c>
      <c r="E1596" s="98">
        <v>100</v>
      </c>
    </row>
    <row r="1597" customHeight="1" spans="1:5">
      <c r="A1597" s="103">
        <v>1595</v>
      </c>
      <c r="B1597" s="98" t="s">
        <v>1010</v>
      </c>
      <c r="C1597" s="98" t="s">
        <v>1077</v>
      </c>
      <c r="D1597" s="98" t="s">
        <v>8</v>
      </c>
      <c r="E1597" s="98">
        <v>100</v>
      </c>
    </row>
    <row r="1598" customHeight="1" spans="1:5">
      <c r="A1598" s="103">
        <v>1596</v>
      </c>
      <c r="B1598" s="98" t="s">
        <v>1010</v>
      </c>
      <c r="C1598" s="98" t="s">
        <v>1078</v>
      </c>
      <c r="D1598" s="98" t="s">
        <v>8</v>
      </c>
      <c r="E1598" s="98">
        <v>100</v>
      </c>
    </row>
    <row r="1599" customHeight="1" spans="1:5">
      <c r="A1599" s="103">
        <v>1597</v>
      </c>
      <c r="B1599" s="98" t="s">
        <v>1010</v>
      </c>
      <c r="C1599" s="98" t="s">
        <v>1079</v>
      </c>
      <c r="D1599" s="98" t="s">
        <v>8</v>
      </c>
      <c r="E1599" s="98">
        <v>100</v>
      </c>
    </row>
    <row r="1600" customHeight="1" spans="1:5">
      <c r="A1600" s="103">
        <v>1598</v>
      </c>
      <c r="B1600" s="98" t="s">
        <v>1010</v>
      </c>
      <c r="C1600" s="98" t="s">
        <v>1080</v>
      </c>
      <c r="D1600" s="98" t="s">
        <v>8</v>
      </c>
      <c r="E1600" s="98">
        <v>100</v>
      </c>
    </row>
    <row r="1601" customHeight="1" spans="1:5">
      <c r="A1601" s="103">
        <v>1599</v>
      </c>
      <c r="B1601" s="98" t="s">
        <v>1010</v>
      </c>
      <c r="C1601" s="98" t="s">
        <v>1081</v>
      </c>
      <c r="D1601" s="98" t="s">
        <v>8</v>
      </c>
      <c r="E1601" s="98">
        <v>100</v>
      </c>
    </row>
    <row r="1602" customHeight="1" spans="1:5">
      <c r="A1602" s="103">
        <v>1600</v>
      </c>
      <c r="B1602" s="98" t="s">
        <v>1010</v>
      </c>
      <c r="C1602" s="98" t="s">
        <v>1082</v>
      </c>
      <c r="D1602" s="98" t="s">
        <v>8</v>
      </c>
      <c r="E1602" s="98">
        <v>100</v>
      </c>
    </row>
    <row r="1603" customHeight="1" spans="1:5">
      <c r="A1603" s="103">
        <v>1601</v>
      </c>
      <c r="B1603" s="98" t="s">
        <v>1010</v>
      </c>
      <c r="C1603" s="98" t="s">
        <v>1083</v>
      </c>
      <c r="D1603" s="98" t="s">
        <v>8</v>
      </c>
      <c r="E1603" s="98">
        <v>100</v>
      </c>
    </row>
    <row r="1604" customHeight="1" spans="1:5">
      <c r="A1604" s="103">
        <v>1602</v>
      </c>
      <c r="B1604" s="98" t="s">
        <v>1010</v>
      </c>
      <c r="C1604" s="98" t="s">
        <v>1084</v>
      </c>
      <c r="D1604" s="98" t="s">
        <v>8</v>
      </c>
      <c r="E1604" s="98">
        <v>100</v>
      </c>
    </row>
    <row r="1605" customHeight="1" spans="1:5">
      <c r="A1605" s="103">
        <v>1603</v>
      </c>
      <c r="B1605" s="98" t="s">
        <v>1010</v>
      </c>
      <c r="C1605" s="98" t="s">
        <v>1085</v>
      </c>
      <c r="D1605" s="98" t="s">
        <v>8</v>
      </c>
      <c r="E1605" s="98">
        <v>100</v>
      </c>
    </row>
    <row r="1606" customHeight="1" spans="1:5">
      <c r="A1606" s="103">
        <v>1604</v>
      </c>
      <c r="B1606" s="98" t="s">
        <v>1010</v>
      </c>
      <c r="C1606" s="98" t="s">
        <v>1086</v>
      </c>
      <c r="D1606" s="98" t="s">
        <v>8</v>
      </c>
      <c r="E1606" s="98">
        <v>100</v>
      </c>
    </row>
    <row r="1607" customHeight="1" spans="1:5">
      <c r="A1607" s="103">
        <v>1605</v>
      </c>
      <c r="B1607" s="98" t="s">
        <v>1010</v>
      </c>
      <c r="C1607" s="98" t="s">
        <v>1087</v>
      </c>
      <c r="D1607" s="98" t="s">
        <v>8</v>
      </c>
      <c r="E1607" s="98">
        <v>100</v>
      </c>
    </row>
    <row r="1608" customHeight="1" spans="1:5">
      <c r="A1608" s="103">
        <v>1606</v>
      </c>
      <c r="B1608" s="98" t="s">
        <v>1010</v>
      </c>
      <c r="C1608" s="98" t="s">
        <v>1088</v>
      </c>
      <c r="D1608" s="98" t="s">
        <v>10</v>
      </c>
      <c r="E1608" s="98">
        <v>240</v>
      </c>
    </row>
    <row r="1609" customHeight="1" spans="1:5">
      <c r="A1609" s="103">
        <v>1607</v>
      </c>
      <c r="B1609" s="98" t="s">
        <v>1010</v>
      </c>
      <c r="C1609" s="98" t="s">
        <v>1089</v>
      </c>
      <c r="D1609" s="98" t="s">
        <v>10</v>
      </c>
      <c r="E1609" s="98">
        <v>240</v>
      </c>
    </row>
    <row r="1610" customHeight="1" spans="1:5">
      <c r="A1610" s="103">
        <v>1608</v>
      </c>
      <c r="B1610" s="98" t="s">
        <v>1010</v>
      </c>
      <c r="C1610" s="98" t="s">
        <v>1090</v>
      </c>
      <c r="D1610" s="98" t="s">
        <v>10</v>
      </c>
      <c r="E1610" s="98">
        <v>240</v>
      </c>
    </row>
    <row r="1611" customHeight="1" spans="1:5">
      <c r="A1611" s="103">
        <v>1609</v>
      </c>
      <c r="B1611" s="98" t="s">
        <v>1010</v>
      </c>
      <c r="C1611" s="98" t="s">
        <v>1091</v>
      </c>
      <c r="D1611" s="98" t="s">
        <v>10</v>
      </c>
      <c r="E1611" s="98">
        <v>240</v>
      </c>
    </row>
    <row r="1612" customHeight="1" spans="1:5">
      <c r="A1612" s="103">
        <v>1610</v>
      </c>
      <c r="B1612" s="98" t="s">
        <v>1010</v>
      </c>
      <c r="C1612" s="98" t="s">
        <v>1092</v>
      </c>
      <c r="D1612" s="98" t="s">
        <v>10</v>
      </c>
      <c r="E1612" s="98">
        <v>240</v>
      </c>
    </row>
    <row r="1613" customHeight="1" spans="1:5">
      <c r="A1613" s="103">
        <v>1611</v>
      </c>
      <c r="B1613" s="98" t="s">
        <v>1010</v>
      </c>
      <c r="C1613" s="98" t="s">
        <v>1093</v>
      </c>
      <c r="D1613" s="98" t="s">
        <v>8</v>
      </c>
      <c r="E1613" s="98">
        <v>100</v>
      </c>
    </row>
    <row r="1614" customHeight="1" spans="1:5">
      <c r="A1614" s="103">
        <v>1612</v>
      </c>
      <c r="B1614" s="98" t="s">
        <v>1010</v>
      </c>
      <c r="C1614" s="98" t="s">
        <v>1094</v>
      </c>
      <c r="D1614" s="98" t="s">
        <v>8</v>
      </c>
      <c r="E1614" s="98">
        <v>100</v>
      </c>
    </row>
    <row r="1615" customHeight="1" spans="1:5">
      <c r="A1615" s="103">
        <v>1613</v>
      </c>
      <c r="B1615" s="98" t="s">
        <v>1010</v>
      </c>
      <c r="C1615" s="98" t="s">
        <v>1095</v>
      </c>
      <c r="D1615" s="98" t="s">
        <v>8</v>
      </c>
      <c r="E1615" s="98">
        <v>100</v>
      </c>
    </row>
    <row r="1616" customHeight="1" spans="1:5">
      <c r="A1616" s="103">
        <v>1614</v>
      </c>
      <c r="B1616" s="98" t="s">
        <v>1010</v>
      </c>
      <c r="C1616" s="98" t="s">
        <v>1096</v>
      </c>
      <c r="D1616" s="98" t="s">
        <v>8</v>
      </c>
      <c r="E1616" s="98">
        <v>100</v>
      </c>
    </row>
    <row r="1617" customHeight="1" spans="1:5">
      <c r="A1617" s="103">
        <v>1615</v>
      </c>
      <c r="B1617" s="98" t="s">
        <v>1010</v>
      </c>
      <c r="C1617" s="98" t="s">
        <v>1097</v>
      </c>
      <c r="D1617" s="98" t="s">
        <v>8</v>
      </c>
      <c r="E1617" s="98">
        <v>100</v>
      </c>
    </row>
    <row r="1618" customHeight="1" spans="1:5">
      <c r="A1618" s="103">
        <v>1616</v>
      </c>
      <c r="B1618" s="98" t="s">
        <v>1010</v>
      </c>
      <c r="C1618" s="98" t="s">
        <v>1098</v>
      </c>
      <c r="D1618" s="98" t="s">
        <v>8</v>
      </c>
      <c r="E1618" s="98">
        <v>100</v>
      </c>
    </row>
    <row r="1619" customHeight="1" spans="1:5">
      <c r="A1619" s="103">
        <v>1617</v>
      </c>
      <c r="B1619" s="98" t="s">
        <v>1010</v>
      </c>
      <c r="C1619" s="98" t="s">
        <v>1099</v>
      </c>
      <c r="D1619" s="98" t="s">
        <v>8</v>
      </c>
      <c r="E1619" s="98">
        <v>100</v>
      </c>
    </row>
    <row r="1620" customHeight="1" spans="1:5">
      <c r="A1620" s="103">
        <v>1618</v>
      </c>
      <c r="B1620" s="98" t="s">
        <v>1010</v>
      </c>
      <c r="C1620" s="98" t="s">
        <v>1100</v>
      </c>
      <c r="D1620" s="98" t="s">
        <v>8</v>
      </c>
      <c r="E1620" s="98">
        <v>100</v>
      </c>
    </row>
    <row r="1621" customHeight="1" spans="1:5">
      <c r="A1621" s="103">
        <v>1619</v>
      </c>
      <c r="B1621" s="98" t="s">
        <v>1010</v>
      </c>
      <c r="C1621" s="98" t="s">
        <v>1101</v>
      </c>
      <c r="D1621" s="98" t="s">
        <v>8</v>
      </c>
      <c r="E1621" s="98">
        <v>100</v>
      </c>
    </row>
    <row r="1622" customHeight="1" spans="1:5">
      <c r="A1622" s="103">
        <v>1620</v>
      </c>
      <c r="B1622" s="98" t="s">
        <v>1010</v>
      </c>
      <c r="C1622" s="98" t="s">
        <v>1102</v>
      </c>
      <c r="D1622" s="98" t="s">
        <v>8</v>
      </c>
      <c r="E1622" s="98">
        <v>100</v>
      </c>
    </row>
    <row r="1623" customHeight="1" spans="1:5">
      <c r="A1623" s="103">
        <v>1621</v>
      </c>
      <c r="B1623" s="98" t="s">
        <v>1010</v>
      </c>
      <c r="C1623" s="98" t="s">
        <v>1103</v>
      </c>
      <c r="D1623" s="98" t="s">
        <v>8</v>
      </c>
      <c r="E1623" s="98">
        <v>100</v>
      </c>
    </row>
    <row r="1624" customHeight="1" spans="1:5">
      <c r="A1624" s="103">
        <v>1622</v>
      </c>
      <c r="B1624" s="98" t="s">
        <v>1010</v>
      </c>
      <c r="C1624" s="98" t="s">
        <v>1104</v>
      </c>
      <c r="D1624" s="98" t="s">
        <v>8</v>
      </c>
      <c r="E1624" s="98">
        <v>100</v>
      </c>
    </row>
    <row r="1625" customHeight="1" spans="1:5">
      <c r="A1625" s="103">
        <v>1623</v>
      </c>
      <c r="B1625" s="98" t="s">
        <v>1010</v>
      </c>
      <c r="C1625" s="98" t="s">
        <v>318</v>
      </c>
      <c r="D1625" s="98" t="s">
        <v>10</v>
      </c>
      <c r="E1625" s="98">
        <v>240</v>
      </c>
    </row>
    <row r="1626" customHeight="1" spans="1:5">
      <c r="A1626" s="103">
        <v>1624</v>
      </c>
      <c r="B1626" s="98" t="s">
        <v>1010</v>
      </c>
      <c r="C1626" s="98" t="s">
        <v>1105</v>
      </c>
      <c r="D1626" s="98" t="s">
        <v>10</v>
      </c>
      <c r="E1626" s="98">
        <v>240</v>
      </c>
    </row>
    <row r="1627" customHeight="1" spans="1:5">
      <c r="A1627" s="103">
        <v>1625</v>
      </c>
      <c r="B1627" s="98" t="s">
        <v>1010</v>
      </c>
      <c r="C1627" s="98" t="s">
        <v>1106</v>
      </c>
      <c r="D1627" s="98" t="s">
        <v>8</v>
      </c>
      <c r="E1627" s="98">
        <v>100</v>
      </c>
    </row>
    <row r="1628" customHeight="1" spans="1:5">
      <c r="A1628" s="103">
        <v>1626</v>
      </c>
      <c r="B1628" s="98" t="s">
        <v>1010</v>
      </c>
      <c r="C1628" s="98" t="s">
        <v>1108</v>
      </c>
      <c r="D1628" s="98" t="s">
        <v>8</v>
      </c>
      <c r="E1628" s="98">
        <v>100</v>
      </c>
    </row>
    <row r="1629" customHeight="1" spans="1:5">
      <c r="A1629" s="103">
        <v>1627</v>
      </c>
      <c r="B1629" s="98" t="s">
        <v>1010</v>
      </c>
      <c r="C1629" s="98" t="s">
        <v>1109</v>
      </c>
      <c r="D1629" s="98" t="s">
        <v>8</v>
      </c>
      <c r="E1629" s="98">
        <v>100</v>
      </c>
    </row>
    <row r="1630" customHeight="1" spans="1:5">
      <c r="A1630" s="103">
        <v>1628</v>
      </c>
      <c r="B1630" s="98" t="s">
        <v>1010</v>
      </c>
      <c r="C1630" s="98" t="s">
        <v>1110</v>
      </c>
      <c r="D1630" s="98" t="s">
        <v>8</v>
      </c>
      <c r="E1630" s="98">
        <v>100</v>
      </c>
    </row>
    <row r="1631" customHeight="1" spans="1:5">
      <c r="A1631" s="103">
        <v>1629</v>
      </c>
      <c r="B1631" s="98" t="s">
        <v>1010</v>
      </c>
      <c r="C1631" s="98" t="s">
        <v>1111</v>
      </c>
      <c r="D1631" s="98" t="s">
        <v>8</v>
      </c>
      <c r="E1631" s="98">
        <v>100</v>
      </c>
    </row>
    <row r="1632" customHeight="1" spans="1:5">
      <c r="A1632" s="103">
        <v>1630</v>
      </c>
      <c r="B1632" s="98" t="s">
        <v>1010</v>
      </c>
      <c r="C1632" s="98" t="s">
        <v>1112</v>
      </c>
      <c r="D1632" s="98" t="s">
        <v>8</v>
      </c>
      <c r="E1632" s="98">
        <v>100</v>
      </c>
    </row>
    <row r="1633" customHeight="1" spans="1:5">
      <c r="A1633" s="103">
        <v>1631</v>
      </c>
      <c r="B1633" s="98" t="s">
        <v>1010</v>
      </c>
      <c r="C1633" s="98" t="s">
        <v>1113</v>
      </c>
      <c r="D1633" s="98" t="s">
        <v>8</v>
      </c>
      <c r="E1633" s="98">
        <v>100</v>
      </c>
    </row>
    <row r="1634" customHeight="1" spans="1:5">
      <c r="A1634" s="103">
        <v>1632</v>
      </c>
      <c r="B1634" s="98" t="s">
        <v>1010</v>
      </c>
      <c r="C1634" s="98" t="s">
        <v>1114</v>
      </c>
      <c r="D1634" s="98" t="s">
        <v>8</v>
      </c>
      <c r="E1634" s="98">
        <v>100</v>
      </c>
    </row>
    <row r="1635" customHeight="1" spans="1:5">
      <c r="A1635" s="103">
        <v>1633</v>
      </c>
      <c r="B1635" s="98" t="s">
        <v>1010</v>
      </c>
      <c r="C1635" s="98" t="s">
        <v>1115</v>
      </c>
      <c r="D1635" s="98" t="s">
        <v>8</v>
      </c>
      <c r="E1635" s="98">
        <v>100</v>
      </c>
    </row>
    <row r="1636" customHeight="1" spans="1:5">
      <c r="A1636" s="103">
        <v>1634</v>
      </c>
      <c r="B1636" s="98" t="s">
        <v>1010</v>
      </c>
      <c r="C1636" s="98" t="s">
        <v>1117</v>
      </c>
      <c r="D1636" s="98" t="s">
        <v>8</v>
      </c>
      <c r="E1636" s="98">
        <v>100</v>
      </c>
    </row>
    <row r="1637" customHeight="1" spans="1:5">
      <c r="A1637" s="103">
        <v>1635</v>
      </c>
      <c r="B1637" s="98" t="s">
        <v>1010</v>
      </c>
      <c r="C1637" s="98" t="s">
        <v>1118</v>
      </c>
      <c r="D1637" s="98" t="s">
        <v>8</v>
      </c>
      <c r="E1637" s="98">
        <v>100</v>
      </c>
    </row>
    <row r="1638" customHeight="1" spans="1:5">
      <c r="A1638" s="103">
        <v>1636</v>
      </c>
      <c r="B1638" s="98" t="s">
        <v>1010</v>
      </c>
      <c r="C1638" s="98" t="s">
        <v>1119</v>
      </c>
      <c r="D1638" s="98" t="s">
        <v>8</v>
      </c>
      <c r="E1638" s="98">
        <v>100</v>
      </c>
    </row>
    <row r="1639" customHeight="1" spans="1:5">
      <c r="A1639" s="103">
        <v>1637</v>
      </c>
      <c r="B1639" s="98" t="s">
        <v>1010</v>
      </c>
      <c r="C1639" s="98" t="s">
        <v>1120</v>
      </c>
      <c r="D1639" s="98" t="s">
        <v>8</v>
      </c>
      <c r="E1639" s="98">
        <v>100</v>
      </c>
    </row>
    <row r="1640" customHeight="1" spans="1:5">
      <c r="A1640" s="103">
        <v>1638</v>
      </c>
      <c r="B1640" s="98" t="s">
        <v>1010</v>
      </c>
      <c r="C1640" s="98" t="s">
        <v>1122</v>
      </c>
      <c r="D1640" s="98" t="s">
        <v>8</v>
      </c>
      <c r="E1640" s="98">
        <v>100</v>
      </c>
    </row>
    <row r="1641" customHeight="1" spans="1:5">
      <c r="A1641" s="103">
        <v>1639</v>
      </c>
      <c r="B1641" s="98" t="s">
        <v>1010</v>
      </c>
      <c r="C1641" s="98" t="s">
        <v>1123</v>
      </c>
      <c r="D1641" s="98" t="s">
        <v>10</v>
      </c>
      <c r="E1641" s="98">
        <v>240</v>
      </c>
    </row>
    <row r="1642" customHeight="1" spans="1:5">
      <c r="A1642" s="103">
        <v>1640</v>
      </c>
      <c r="B1642" s="98" t="s">
        <v>1010</v>
      </c>
      <c r="C1642" s="98" t="s">
        <v>1124</v>
      </c>
      <c r="D1642" s="98" t="s">
        <v>10</v>
      </c>
      <c r="E1642" s="98">
        <v>240</v>
      </c>
    </row>
    <row r="1643" customHeight="1" spans="1:5">
      <c r="A1643" s="103">
        <v>1641</v>
      </c>
      <c r="B1643" s="98" t="s">
        <v>1010</v>
      </c>
      <c r="C1643" s="98" t="s">
        <v>1125</v>
      </c>
      <c r="D1643" s="98" t="s">
        <v>10</v>
      </c>
      <c r="E1643" s="98">
        <v>240</v>
      </c>
    </row>
    <row r="1644" customHeight="1" spans="1:5">
      <c r="A1644" s="103">
        <v>1642</v>
      </c>
      <c r="B1644" s="98" t="s">
        <v>1010</v>
      </c>
      <c r="C1644" s="98" t="s">
        <v>1126</v>
      </c>
      <c r="D1644" s="98" t="s">
        <v>42</v>
      </c>
      <c r="E1644" s="98">
        <v>400</v>
      </c>
    </row>
    <row r="1645" customHeight="1" spans="1:5">
      <c r="A1645" s="103">
        <v>1643</v>
      </c>
      <c r="B1645" s="98" t="s">
        <v>1010</v>
      </c>
      <c r="C1645" s="98" t="s">
        <v>1127</v>
      </c>
      <c r="D1645" s="98" t="s">
        <v>8</v>
      </c>
      <c r="E1645" s="98">
        <v>100</v>
      </c>
    </row>
    <row r="1646" customHeight="1" spans="1:5">
      <c r="A1646" s="103">
        <v>1644</v>
      </c>
      <c r="B1646" s="98" t="s">
        <v>1010</v>
      </c>
      <c r="C1646" s="98" t="s">
        <v>1128</v>
      </c>
      <c r="D1646" s="98" t="s">
        <v>8</v>
      </c>
      <c r="E1646" s="98">
        <v>100</v>
      </c>
    </row>
    <row r="1647" customHeight="1" spans="1:5">
      <c r="A1647" s="103">
        <v>1645</v>
      </c>
      <c r="B1647" s="98" t="s">
        <v>1010</v>
      </c>
      <c r="C1647" s="98" t="s">
        <v>1129</v>
      </c>
      <c r="D1647" s="98" t="s">
        <v>8</v>
      </c>
      <c r="E1647" s="98">
        <v>100</v>
      </c>
    </row>
    <row r="1648" customHeight="1" spans="1:5">
      <c r="A1648" s="103">
        <v>1646</v>
      </c>
      <c r="B1648" s="98" t="s">
        <v>1010</v>
      </c>
      <c r="C1648" s="98" t="s">
        <v>1130</v>
      </c>
      <c r="D1648" s="98" t="s">
        <v>8</v>
      </c>
      <c r="E1648" s="98">
        <v>100</v>
      </c>
    </row>
    <row r="1649" customHeight="1" spans="1:5">
      <c r="A1649" s="103">
        <v>1647</v>
      </c>
      <c r="B1649" s="98" t="s">
        <v>1010</v>
      </c>
      <c r="C1649" s="98" t="s">
        <v>1131</v>
      </c>
      <c r="D1649" s="98" t="s">
        <v>8</v>
      </c>
      <c r="E1649" s="98">
        <v>100</v>
      </c>
    </row>
    <row r="1650" customHeight="1" spans="1:5">
      <c r="A1650" s="103">
        <v>1648</v>
      </c>
      <c r="B1650" s="98" t="s">
        <v>1010</v>
      </c>
      <c r="C1650" s="98" t="s">
        <v>1132</v>
      </c>
      <c r="D1650" s="98" t="s">
        <v>8</v>
      </c>
      <c r="E1650" s="98">
        <v>100</v>
      </c>
    </row>
    <row r="1651" customHeight="1" spans="1:5">
      <c r="A1651" s="103">
        <v>1649</v>
      </c>
      <c r="B1651" s="98" t="s">
        <v>1010</v>
      </c>
      <c r="C1651" s="98" t="s">
        <v>1133</v>
      </c>
      <c r="D1651" s="98" t="s">
        <v>8</v>
      </c>
      <c r="E1651" s="98">
        <v>100</v>
      </c>
    </row>
    <row r="1652" customHeight="1" spans="1:5">
      <c r="A1652" s="103">
        <v>1650</v>
      </c>
      <c r="B1652" s="98" t="s">
        <v>1010</v>
      </c>
      <c r="C1652" s="98" t="s">
        <v>1134</v>
      </c>
      <c r="D1652" s="98" t="s">
        <v>8</v>
      </c>
      <c r="E1652" s="98">
        <v>100</v>
      </c>
    </row>
    <row r="1653" customHeight="1" spans="1:5">
      <c r="A1653" s="103">
        <v>1651</v>
      </c>
      <c r="B1653" s="98" t="s">
        <v>1010</v>
      </c>
      <c r="C1653" s="98" t="s">
        <v>1135</v>
      </c>
      <c r="D1653" s="98" t="s">
        <v>8</v>
      </c>
      <c r="E1653" s="98">
        <v>100</v>
      </c>
    </row>
    <row r="1654" customHeight="1" spans="1:5">
      <c r="A1654" s="103">
        <v>1652</v>
      </c>
      <c r="B1654" s="98" t="s">
        <v>1010</v>
      </c>
      <c r="C1654" s="98" t="s">
        <v>1136</v>
      </c>
      <c r="D1654" s="98" t="s">
        <v>8</v>
      </c>
      <c r="E1654" s="98">
        <v>100</v>
      </c>
    </row>
    <row r="1655" customHeight="1" spans="1:5">
      <c r="A1655" s="103">
        <v>1653</v>
      </c>
      <c r="B1655" s="98" t="s">
        <v>1010</v>
      </c>
      <c r="C1655" s="98" t="s">
        <v>1137</v>
      </c>
      <c r="D1655" s="98" t="s">
        <v>8</v>
      </c>
      <c r="E1655" s="98">
        <v>100</v>
      </c>
    </row>
    <row r="1656" customHeight="1" spans="1:5">
      <c r="A1656" s="103">
        <v>1654</v>
      </c>
      <c r="B1656" s="98" t="s">
        <v>1010</v>
      </c>
      <c r="C1656" s="98" t="s">
        <v>1138</v>
      </c>
      <c r="D1656" s="98" t="s">
        <v>8</v>
      </c>
      <c r="E1656" s="98">
        <v>100</v>
      </c>
    </row>
    <row r="1657" customHeight="1" spans="1:5">
      <c r="A1657" s="103">
        <v>1655</v>
      </c>
      <c r="B1657" s="98" t="s">
        <v>1010</v>
      </c>
      <c r="C1657" s="98" t="s">
        <v>1139</v>
      </c>
      <c r="D1657" s="98" t="s">
        <v>8</v>
      </c>
      <c r="E1657" s="98">
        <v>100</v>
      </c>
    </row>
    <row r="1658" customHeight="1" spans="1:5">
      <c r="A1658" s="103">
        <v>1656</v>
      </c>
      <c r="B1658" s="98" t="s">
        <v>1010</v>
      </c>
      <c r="C1658" s="98" t="s">
        <v>1140</v>
      </c>
      <c r="D1658" s="98" t="s">
        <v>8</v>
      </c>
      <c r="E1658" s="98">
        <v>100</v>
      </c>
    </row>
    <row r="1659" customHeight="1" spans="1:5">
      <c r="A1659" s="103">
        <v>1657</v>
      </c>
      <c r="B1659" s="98" t="s">
        <v>1010</v>
      </c>
      <c r="C1659" s="98" t="s">
        <v>1141</v>
      </c>
      <c r="D1659" s="98" t="s">
        <v>8</v>
      </c>
      <c r="E1659" s="98">
        <v>100</v>
      </c>
    </row>
    <row r="1660" customHeight="1" spans="1:5">
      <c r="A1660" s="103">
        <v>1658</v>
      </c>
      <c r="B1660" s="98" t="s">
        <v>1010</v>
      </c>
      <c r="C1660" s="98" t="s">
        <v>267</v>
      </c>
      <c r="D1660" s="98" t="s">
        <v>8</v>
      </c>
      <c r="E1660" s="98">
        <v>100</v>
      </c>
    </row>
    <row r="1661" customHeight="1" spans="1:5">
      <c r="A1661" s="103">
        <v>1659</v>
      </c>
      <c r="B1661" s="98" t="s">
        <v>1010</v>
      </c>
      <c r="C1661" s="98" t="s">
        <v>1142</v>
      </c>
      <c r="D1661" s="98" t="s">
        <v>8</v>
      </c>
      <c r="E1661" s="98">
        <v>100</v>
      </c>
    </row>
    <row r="1662" customHeight="1" spans="1:5">
      <c r="A1662" s="103">
        <v>1660</v>
      </c>
      <c r="B1662" s="98" t="s">
        <v>1010</v>
      </c>
      <c r="C1662" s="98" t="s">
        <v>1143</v>
      </c>
      <c r="D1662" s="98" t="s">
        <v>8</v>
      </c>
      <c r="E1662" s="98">
        <v>100</v>
      </c>
    </row>
    <row r="1663" customHeight="1" spans="1:5">
      <c r="A1663" s="103">
        <v>1661</v>
      </c>
      <c r="B1663" s="98" t="s">
        <v>1010</v>
      </c>
      <c r="C1663" s="98" t="s">
        <v>1144</v>
      </c>
      <c r="D1663" s="98" t="s">
        <v>8</v>
      </c>
      <c r="E1663" s="98">
        <v>100</v>
      </c>
    </row>
    <row r="1664" customHeight="1" spans="1:5">
      <c r="A1664" s="103">
        <v>1662</v>
      </c>
      <c r="B1664" s="98" t="s">
        <v>1010</v>
      </c>
      <c r="C1664" s="98" t="s">
        <v>1145</v>
      </c>
      <c r="D1664" s="98" t="s">
        <v>8</v>
      </c>
      <c r="E1664" s="98">
        <v>100</v>
      </c>
    </row>
    <row r="1665" customHeight="1" spans="1:5">
      <c r="A1665" s="103">
        <v>1663</v>
      </c>
      <c r="B1665" s="98" t="s">
        <v>1010</v>
      </c>
      <c r="C1665" s="98" t="s">
        <v>1146</v>
      </c>
      <c r="D1665" s="98" t="s">
        <v>8</v>
      </c>
      <c r="E1665" s="98">
        <v>100</v>
      </c>
    </row>
    <row r="1666" customHeight="1" spans="1:5">
      <c r="A1666" s="103">
        <v>1664</v>
      </c>
      <c r="B1666" s="98" t="s">
        <v>1010</v>
      </c>
      <c r="C1666" s="98" t="s">
        <v>1147</v>
      </c>
      <c r="D1666" s="98" t="s">
        <v>8</v>
      </c>
      <c r="E1666" s="98">
        <v>100</v>
      </c>
    </row>
    <row r="1667" customHeight="1" spans="1:5">
      <c r="A1667" s="103">
        <v>1665</v>
      </c>
      <c r="B1667" s="98" t="s">
        <v>1010</v>
      </c>
      <c r="C1667" s="98" t="s">
        <v>1148</v>
      </c>
      <c r="D1667" s="98" t="s">
        <v>8</v>
      </c>
      <c r="E1667" s="98">
        <v>100</v>
      </c>
    </row>
    <row r="1668" customHeight="1" spans="1:5">
      <c r="A1668" s="103">
        <v>1666</v>
      </c>
      <c r="B1668" s="98" t="s">
        <v>1010</v>
      </c>
      <c r="C1668" s="98" t="s">
        <v>1149</v>
      </c>
      <c r="D1668" s="98" t="s">
        <v>8</v>
      </c>
      <c r="E1668" s="98">
        <v>100</v>
      </c>
    </row>
    <row r="1669" customHeight="1" spans="1:5">
      <c r="A1669" s="103">
        <v>1667</v>
      </c>
      <c r="B1669" s="98" t="s">
        <v>1010</v>
      </c>
      <c r="C1669" s="98" t="s">
        <v>1150</v>
      </c>
      <c r="D1669" s="98" t="s">
        <v>8</v>
      </c>
      <c r="E1669" s="98">
        <v>100</v>
      </c>
    </row>
    <row r="1670" customHeight="1" spans="1:5">
      <c r="A1670" s="103">
        <v>1668</v>
      </c>
      <c r="B1670" s="98" t="s">
        <v>1010</v>
      </c>
      <c r="C1670" s="98" t="s">
        <v>1151</v>
      </c>
      <c r="D1670" s="98" t="s">
        <v>8</v>
      </c>
      <c r="E1670" s="98">
        <v>100</v>
      </c>
    </row>
    <row r="1671" customHeight="1" spans="1:5">
      <c r="A1671" s="103">
        <v>1669</v>
      </c>
      <c r="B1671" s="98" t="s">
        <v>1010</v>
      </c>
      <c r="C1671" s="98" t="s">
        <v>1152</v>
      </c>
      <c r="D1671" s="98" t="s">
        <v>8</v>
      </c>
      <c r="E1671" s="98">
        <v>100</v>
      </c>
    </row>
    <row r="1672" customHeight="1" spans="1:5">
      <c r="A1672" s="103">
        <v>1670</v>
      </c>
      <c r="B1672" s="98" t="s">
        <v>1010</v>
      </c>
      <c r="C1672" s="98" t="s">
        <v>1153</v>
      </c>
      <c r="D1672" s="98" t="s">
        <v>8</v>
      </c>
      <c r="E1672" s="98">
        <v>100</v>
      </c>
    </row>
    <row r="1673" customHeight="1" spans="1:5">
      <c r="A1673" s="103">
        <v>1671</v>
      </c>
      <c r="B1673" s="98" t="s">
        <v>1010</v>
      </c>
      <c r="C1673" s="98" t="s">
        <v>1154</v>
      </c>
      <c r="D1673" s="98" t="s">
        <v>8</v>
      </c>
      <c r="E1673" s="98">
        <v>100</v>
      </c>
    </row>
    <row r="1674" customHeight="1" spans="1:5">
      <c r="A1674" s="103">
        <v>1672</v>
      </c>
      <c r="B1674" s="98" t="s">
        <v>1010</v>
      </c>
      <c r="C1674" s="98" t="s">
        <v>1155</v>
      </c>
      <c r="D1674" s="98" t="s">
        <v>8</v>
      </c>
      <c r="E1674" s="98">
        <v>100</v>
      </c>
    </row>
    <row r="1675" customHeight="1" spans="1:5">
      <c r="A1675" s="103">
        <v>1673</v>
      </c>
      <c r="B1675" s="98" t="s">
        <v>1010</v>
      </c>
      <c r="C1675" s="98" t="s">
        <v>1156</v>
      </c>
      <c r="D1675" s="98" t="s">
        <v>8</v>
      </c>
      <c r="E1675" s="98">
        <v>100</v>
      </c>
    </row>
    <row r="1676" customHeight="1" spans="1:5">
      <c r="A1676" s="103">
        <v>1674</v>
      </c>
      <c r="B1676" s="98" t="s">
        <v>1010</v>
      </c>
      <c r="C1676" s="98" t="s">
        <v>87</v>
      </c>
      <c r="D1676" s="98" t="s">
        <v>8</v>
      </c>
      <c r="E1676" s="98">
        <v>100</v>
      </c>
    </row>
    <row r="1677" customHeight="1" spans="1:5">
      <c r="A1677" s="103">
        <v>1675</v>
      </c>
      <c r="B1677" s="98" t="s">
        <v>1010</v>
      </c>
      <c r="C1677" s="98" t="s">
        <v>1157</v>
      </c>
      <c r="D1677" s="98" t="s">
        <v>8</v>
      </c>
      <c r="E1677" s="98">
        <v>100</v>
      </c>
    </row>
    <row r="1678" customHeight="1" spans="1:5">
      <c r="A1678" s="103">
        <v>1676</v>
      </c>
      <c r="B1678" s="98" t="s">
        <v>1010</v>
      </c>
      <c r="C1678" s="98" t="s">
        <v>1158</v>
      </c>
      <c r="D1678" s="98" t="s">
        <v>8</v>
      </c>
      <c r="E1678" s="98">
        <v>100</v>
      </c>
    </row>
    <row r="1679" customHeight="1" spans="1:5">
      <c r="A1679" s="103">
        <v>1677</v>
      </c>
      <c r="B1679" s="98" t="s">
        <v>1876</v>
      </c>
      <c r="C1679" s="98" t="s">
        <v>1877</v>
      </c>
      <c r="D1679" s="98" t="s">
        <v>8</v>
      </c>
      <c r="E1679" s="98">
        <v>100</v>
      </c>
    </row>
    <row r="1680" customHeight="1" spans="1:5">
      <c r="A1680" s="103">
        <v>1678</v>
      </c>
      <c r="B1680" s="98" t="s">
        <v>1876</v>
      </c>
      <c r="C1680" s="98" t="s">
        <v>1878</v>
      </c>
      <c r="D1680" s="98" t="s">
        <v>8</v>
      </c>
      <c r="E1680" s="98">
        <v>100</v>
      </c>
    </row>
    <row r="1681" customHeight="1" spans="1:5">
      <c r="A1681" s="103">
        <v>1679</v>
      </c>
      <c r="B1681" s="98" t="s">
        <v>1876</v>
      </c>
      <c r="C1681" s="98" t="s">
        <v>399</v>
      </c>
      <c r="D1681" s="98" t="s">
        <v>8</v>
      </c>
      <c r="E1681" s="98">
        <v>100</v>
      </c>
    </row>
    <row r="1682" customHeight="1" spans="1:5">
      <c r="A1682" s="103">
        <v>1680</v>
      </c>
      <c r="B1682" s="98" t="s">
        <v>1876</v>
      </c>
      <c r="C1682" s="98" t="s">
        <v>1879</v>
      </c>
      <c r="D1682" s="98" t="s">
        <v>8</v>
      </c>
      <c r="E1682" s="98">
        <v>100</v>
      </c>
    </row>
    <row r="1683" customHeight="1" spans="1:5">
      <c r="A1683" s="103">
        <v>1681</v>
      </c>
      <c r="B1683" s="98" t="s">
        <v>1159</v>
      </c>
      <c r="C1683" s="98" t="s">
        <v>1160</v>
      </c>
      <c r="D1683" s="98" t="s">
        <v>8</v>
      </c>
      <c r="E1683" s="98">
        <v>100</v>
      </c>
    </row>
    <row r="1684" customHeight="1" spans="1:5">
      <c r="A1684" s="103">
        <v>1682</v>
      </c>
      <c r="B1684" s="98" t="s">
        <v>1159</v>
      </c>
      <c r="C1684" s="98" t="s">
        <v>1161</v>
      </c>
      <c r="D1684" s="98" t="s">
        <v>8</v>
      </c>
      <c r="E1684" s="98">
        <v>100</v>
      </c>
    </row>
    <row r="1685" customHeight="1" spans="1:5">
      <c r="A1685" s="103">
        <v>1683</v>
      </c>
      <c r="B1685" s="98" t="s">
        <v>1159</v>
      </c>
      <c r="C1685" s="98" t="s">
        <v>1162</v>
      </c>
      <c r="D1685" s="98" t="s">
        <v>8</v>
      </c>
      <c r="E1685" s="98">
        <v>100</v>
      </c>
    </row>
    <row r="1686" customHeight="1" spans="1:5">
      <c r="A1686" s="103">
        <v>1684</v>
      </c>
      <c r="B1686" s="98" t="s">
        <v>1159</v>
      </c>
      <c r="C1686" s="98" t="s">
        <v>343</v>
      </c>
      <c r="D1686" s="98" t="s">
        <v>8</v>
      </c>
      <c r="E1686" s="98">
        <v>100</v>
      </c>
    </row>
    <row r="1687" customHeight="1" spans="1:5">
      <c r="A1687" s="103">
        <v>1685</v>
      </c>
      <c r="B1687" s="98" t="s">
        <v>1159</v>
      </c>
      <c r="C1687" s="98" t="s">
        <v>1163</v>
      </c>
      <c r="D1687" s="98" t="s">
        <v>8</v>
      </c>
      <c r="E1687" s="98">
        <v>100</v>
      </c>
    </row>
    <row r="1688" customHeight="1" spans="1:5">
      <c r="A1688" s="103">
        <v>1686</v>
      </c>
      <c r="B1688" s="98" t="s">
        <v>1159</v>
      </c>
      <c r="C1688" s="98" t="s">
        <v>808</v>
      </c>
      <c r="D1688" s="98" t="s">
        <v>8</v>
      </c>
      <c r="E1688" s="98">
        <v>100</v>
      </c>
    </row>
    <row r="1689" customHeight="1" spans="1:5">
      <c r="A1689" s="103">
        <v>1687</v>
      </c>
      <c r="B1689" s="98" t="s">
        <v>1159</v>
      </c>
      <c r="C1689" s="98" t="s">
        <v>1164</v>
      </c>
      <c r="D1689" s="98" t="s">
        <v>8</v>
      </c>
      <c r="E1689" s="98">
        <v>100</v>
      </c>
    </row>
    <row r="1690" customHeight="1" spans="1:5">
      <c r="A1690" s="103">
        <v>1688</v>
      </c>
      <c r="B1690" s="98" t="s">
        <v>1159</v>
      </c>
      <c r="C1690" s="98" t="s">
        <v>1165</v>
      </c>
      <c r="D1690" s="98" t="s">
        <v>8</v>
      </c>
      <c r="E1690" s="98">
        <v>100</v>
      </c>
    </row>
    <row r="1691" customHeight="1" spans="1:5">
      <c r="A1691" s="103">
        <v>1689</v>
      </c>
      <c r="B1691" s="98" t="s">
        <v>1159</v>
      </c>
      <c r="C1691" s="98" t="s">
        <v>1166</v>
      </c>
      <c r="D1691" s="98" t="s">
        <v>8</v>
      </c>
      <c r="E1691" s="98">
        <v>100</v>
      </c>
    </row>
    <row r="1692" customHeight="1" spans="1:5">
      <c r="A1692" s="103">
        <v>1690</v>
      </c>
      <c r="B1692" s="98" t="s">
        <v>1159</v>
      </c>
      <c r="C1692" s="98" t="s">
        <v>1167</v>
      </c>
      <c r="D1692" s="98" t="s">
        <v>8</v>
      </c>
      <c r="E1692" s="98">
        <v>100</v>
      </c>
    </row>
    <row r="1693" customHeight="1" spans="1:5">
      <c r="A1693" s="103">
        <v>1691</v>
      </c>
      <c r="B1693" s="98" t="s">
        <v>1159</v>
      </c>
      <c r="C1693" s="98" t="s">
        <v>1168</v>
      </c>
      <c r="D1693" s="98" t="s">
        <v>8</v>
      </c>
      <c r="E1693" s="98">
        <v>100</v>
      </c>
    </row>
    <row r="1694" customHeight="1" spans="1:5">
      <c r="A1694" s="103">
        <v>1692</v>
      </c>
      <c r="B1694" s="98" t="s">
        <v>1159</v>
      </c>
      <c r="C1694" s="98" t="s">
        <v>1169</v>
      </c>
      <c r="D1694" s="98" t="s">
        <v>8</v>
      </c>
      <c r="E1694" s="98">
        <v>100</v>
      </c>
    </row>
    <row r="1695" customHeight="1" spans="1:5">
      <c r="A1695" s="103">
        <v>1693</v>
      </c>
      <c r="B1695" s="98" t="s">
        <v>1159</v>
      </c>
      <c r="C1695" s="98" t="s">
        <v>1170</v>
      </c>
      <c r="D1695" s="98" t="s">
        <v>10</v>
      </c>
      <c r="E1695" s="98">
        <v>240</v>
      </c>
    </row>
    <row r="1696" customHeight="1" spans="1:5">
      <c r="A1696" s="103">
        <v>1694</v>
      </c>
      <c r="B1696" s="98" t="s">
        <v>1159</v>
      </c>
      <c r="C1696" s="98" t="s">
        <v>1171</v>
      </c>
      <c r="D1696" s="98" t="s">
        <v>8</v>
      </c>
      <c r="E1696" s="98">
        <v>100</v>
      </c>
    </row>
    <row r="1697" customHeight="1" spans="1:5">
      <c r="A1697" s="103">
        <v>1695</v>
      </c>
      <c r="B1697" s="98" t="s">
        <v>1159</v>
      </c>
      <c r="C1697" s="98" t="s">
        <v>1172</v>
      </c>
      <c r="D1697" s="98" t="s">
        <v>8</v>
      </c>
      <c r="E1697" s="98">
        <v>100</v>
      </c>
    </row>
    <row r="1698" customHeight="1" spans="1:5">
      <c r="A1698" s="103">
        <v>1696</v>
      </c>
      <c r="B1698" s="98" t="s">
        <v>1159</v>
      </c>
      <c r="C1698" s="98" t="s">
        <v>1173</v>
      </c>
      <c r="D1698" s="98" t="s">
        <v>8</v>
      </c>
      <c r="E1698" s="98">
        <v>100</v>
      </c>
    </row>
    <row r="1699" customHeight="1" spans="1:5">
      <c r="A1699" s="103">
        <v>1697</v>
      </c>
      <c r="B1699" s="98" t="s">
        <v>1159</v>
      </c>
      <c r="C1699" s="98" t="s">
        <v>1174</v>
      </c>
      <c r="D1699" s="98" t="s">
        <v>8</v>
      </c>
      <c r="E1699" s="98">
        <v>100</v>
      </c>
    </row>
    <row r="1700" customHeight="1" spans="1:5">
      <c r="A1700" s="103">
        <v>1698</v>
      </c>
      <c r="B1700" s="98" t="s">
        <v>1159</v>
      </c>
      <c r="C1700" s="98" t="s">
        <v>296</v>
      </c>
      <c r="D1700" s="98" t="s">
        <v>8</v>
      </c>
      <c r="E1700" s="98">
        <v>100</v>
      </c>
    </row>
    <row r="1701" customHeight="1" spans="1:5">
      <c r="A1701" s="103">
        <v>1699</v>
      </c>
      <c r="B1701" s="98" t="s">
        <v>1159</v>
      </c>
      <c r="C1701" s="98" t="s">
        <v>1175</v>
      </c>
      <c r="D1701" s="98" t="s">
        <v>8</v>
      </c>
      <c r="E1701" s="98">
        <v>100</v>
      </c>
    </row>
    <row r="1702" customHeight="1" spans="1:5">
      <c r="A1702" s="103">
        <v>1700</v>
      </c>
      <c r="B1702" s="98" t="s">
        <v>1159</v>
      </c>
      <c r="C1702" s="98" t="s">
        <v>1177</v>
      </c>
      <c r="D1702" s="98" t="s">
        <v>8</v>
      </c>
      <c r="E1702" s="98">
        <v>100</v>
      </c>
    </row>
    <row r="1703" customHeight="1" spans="1:5">
      <c r="A1703" s="103">
        <v>1701</v>
      </c>
      <c r="B1703" s="98" t="s">
        <v>1159</v>
      </c>
      <c r="C1703" s="98" t="s">
        <v>1178</v>
      </c>
      <c r="D1703" s="98" t="s">
        <v>8</v>
      </c>
      <c r="E1703" s="98">
        <v>100</v>
      </c>
    </row>
    <row r="1704" customHeight="1" spans="1:5">
      <c r="A1704" s="103">
        <v>1702</v>
      </c>
      <c r="B1704" s="98" t="s">
        <v>1159</v>
      </c>
      <c r="C1704" s="98" t="s">
        <v>678</v>
      </c>
      <c r="D1704" s="98" t="s">
        <v>8</v>
      </c>
      <c r="E1704" s="98">
        <v>100</v>
      </c>
    </row>
    <row r="1705" customHeight="1" spans="1:5">
      <c r="A1705" s="103">
        <v>1703</v>
      </c>
      <c r="B1705" s="98" t="s">
        <v>1159</v>
      </c>
      <c r="C1705" s="98" t="s">
        <v>1179</v>
      </c>
      <c r="D1705" s="98" t="s">
        <v>8</v>
      </c>
      <c r="E1705" s="98">
        <v>100</v>
      </c>
    </row>
    <row r="1706" customHeight="1" spans="1:5">
      <c r="A1706" s="103">
        <v>1704</v>
      </c>
      <c r="B1706" s="98" t="s">
        <v>1159</v>
      </c>
      <c r="C1706" s="98" t="s">
        <v>1180</v>
      </c>
      <c r="D1706" s="98" t="s">
        <v>8</v>
      </c>
      <c r="E1706" s="98">
        <v>100</v>
      </c>
    </row>
    <row r="1707" customHeight="1" spans="1:5">
      <c r="A1707" s="103">
        <v>1705</v>
      </c>
      <c r="B1707" s="98" t="s">
        <v>1159</v>
      </c>
      <c r="C1707" s="98" t="s">
        <v>1181</v>
      </c>
      <c r="D1707" s="98" t="s">
        <v>10</v>
      </c>
      <c r="E1707" s="98">
        <v>240</v>
      </c>
    </row>
    <row r="1708" customHeight="1" spans="1:5">
      <c r="A1708" s="103">
        <v>1706</v>
      </c>
      <c r="B1708" s="98" t="s">
        <v>1159</v>
      </c>
      <c r="C1708" s="98" t="s">
        <v>1182</v>
      </c>
      <c r="D1708" s="98" t="s">
        <v>8</v>
      </c>
      <c r="E1708" s="98">
        <v>100</v>
      </c>
    </row>
    <row r="1709" customHeight="1" spans="1:5">
      <c r="A1709" s="103">
        <v>1707</v>
      </c>
      <c r="B1709" s="98" t="s">
        <v>1159</v>
      </c>
      <c r="C1709" s="98" t="s">
        <v>1183</v>
      </c>
      <c r="D1709" s="98" t="s">
        <v>8</v>
      </c>
      <c r="E1709" s="98">
        <v>100</v>
      </c>
    </row>
    <row r="1710" customHeight="1" spans="1:5">
      <c r="A1710" s="103">
        <v>1708</v>
      </c>
      <c r="B1710" s="98" t="s">
        <v>1159</v>
      </c>
      <c r="C1710" s="98" t="s">
        <v>1184</v>
      </c>
      <c r="D1710" s="98" t="s">
        <v>8</v>
      </c>
      <c r="E1710" s="98">
        <v>100</v>
      </c>
    </row>
    <row r="1711" customHeight="1" spans="1:5">
      <c r="A1711" s="103">
        <v>1709</v>
      </c>
      <c r="B1711" s="98" t="s">
        <v>1159</v>
      </c>
      <c r="C1711" s="98" t="s">
        <v>1185</v>
      </c>
      <c r="D1711" s="98" t="s">
        <v>8</v>
      </c>
      <c r="E1711" s="98">
        <v>100</v>
      </c>
    </row>
    <row r="1712" customHeight="1" spans="1:5">
      <c r="A1712" s="103">
        <v>1710</v>
      </c>
      <c r="B1712" s="98" t="s">
        <v>1159</v>
      </c>
      <c r="C1712" s="98" t="s">
        <v>1186</v>
      </c>
      <c r="D1712" s="98" t="s">
        <v>8</v>
      </c>
      <c r="E1712" s="98">
        <v>100</v>
      </c>
    </row>
    <row r="1713" customHeight="1" spans="1:5">
      <c r="A1713" s="103">
        <v>1711</v>
      </c>
      <c r="B1713" s="98" t="s">
        <v>1159</v>
      </c>
      <c r="C1713" s="98" t="s">
        <v>1187</v>
      </c>
      <c r="D1713" s="98" t="s">
        <v>8</v>
      </c>
      <c r="E1713" s="98">
        <v>100</v>
      </c>
    </row>
    <row r="1714" customHeight="1" spans="1:5">
      <c r="A1714" s="103">
        <v>1712</v>
      </c>
      <c r="B1714" s="98" t="s">
        <v>1159</v>
      </c>
      <c r="C1714" s="98" t="s">
        <v>1188</v>
      </c>
      <c r="D1714" s="98" t="s">
        <v>8</v>
      </c>
      <c r="E1714" s="98">
        <v>100</v>
      </c>
    </row>
    <row r="1715" customHeight="1" spans="1:5">
      <c r="A1715" s="103">
        <v>1713</v>
      </c>
      <c r="B1715" s="98" t="s">
        <v>1159</v>
      </c>
      <c r="C1715" s="98" t="s">
        <v>1189</v>
      </c>
      <c r="D1715" s="98" t="s">
        <v>8</v>
      </c>
      <c r="E1715" s="98">
        <v>100</v>
      </c>
    </row>
    <row r="1716" customHeight="1" spans="1:5">
      <c r="A1716" s="103">
        <v>1714</v>
      </c>
      <c r="B1716" s="98" t="s">
        <v>1159</v>
      </c>
      <c r="C1716" s="98" t="s">
        <v>1191</v>
      </c>
      <c r="D1716" s="98" t="s">
        <v>10</v>
      </c>
      <c r="E1716" s="98">
        <v>240</v>
      </c>
    </row>
    <row r="1717" customHeight="1" spans="1:5">
      <c r="A1717" s="103">
        <v>1715</v>
      </c>
      <c r="B1717" s="98" t="s">
        <v>1159</v>
      </c>
      <c r="C1717" s="98" t="s">
        <v>1192</v>
      </c>
      <c r="D1717" s="98" t="s">
        <v>8</v>
      </c>
      <c r="E1717" s="98">
        <v>100</v>
      </c>
    </row>
    <row r="1718" customHeight="1" spans="1:5">
      <c r="A1718" s="103">
        <v>1716</v>
      </c>
      <c r="B1718" s="98" t="s">
        <v>1159</v>
      </c>
      <c r="C1718" s="98" t="s">
        <v>1193</v>
      </c>
      <c r="D1718" s="98" t="s">
        <v>8</v>
      </c>
      <c r="E1718" s="98">
        <v>100</v>
      </c>
    </row>
    <row r="1719" customHeight="1" spans="1:5">
      <c r="A1719" s="103">
        <v>1717</v>
      </c>
      <c r="B1719" s="98" t="s">
        <v>1159</v>
      </c>
      <c r="C1719" s="98" t="s">
        <v>1194</v>
      </c>
      <c r="D1719" s="98" t="s">
        <v>8</v>
      </c>
      <c r="E1719" s="98">
        <v>100</v>
      </c>
    </row>
    <row r="1720" customHeight="1" spans="1:5">
      <c r="A1720" s="103">
        <v>1718</v>
      </c>
      <c r="B1720" s="98" t="s">
        <v>1159</v>
      </c>
      <c r="C1720" s="98" t="s">
        <v>1195</v>
      </c>
      <c r="D1720" s="98" t="s">
        <v>8</v>
      </c>
      <c r="E1720" s="98">
        <v>100</v>
      </c>
    </row>
    <row r="1721" customHeight="1" spans="1:5">
      <c r="A1721" s="103">
        <v>1719</v>
      </c>
      <c r="B1721" s="98" t="s">
        <v>1159</v>
      </c>
      <c r="C1721" s="98" t="s">
        <v>1196</v>
      </c>
      <c r="D1721" s="98" t="s">
        <v>8</v>
      </c>
      <c r="E1721" s="98">
        <v>100</v>
      </c>
    </row>
    <row r="1722" customHeight="1" spans="1:5">
      <c r="A1722" s="103">
        <v>1720</v>
      </c>
      <c r="B1722" s="98" t="s">
        <v>1159</v>
      </c>
      <c r="C1722" s="98" t="s">
        <v>1197</v>
      </c>
      <c r="D1722" s="98" t="s">
        <v>8</v>
      </c>
      <c r="E1722" s="98">
        <v>100</v>
      </c>
    </row>
    <row r="1723" customHeight="1" spans="1:5">
      <c r="A1723" s="103">
        <v>1721</v>
      </c>
      <c r="B1723" s="98" t="s">
        <v>1159</v>
      </c>
      <c r="C1723" s="98" t="s">
        <v>1198</v>
      </c>
      <c r="D1723" s="98" t="s">
        <v>8</v>
      </c>
      <c r="E1723" s="98">
        <v>100</v>
      </c>
    </row>
    <row r="1724" customHeight="1" spans="1:5">
      <c r="A1724" s="103">
        <v>1722</v>
      </c>
      <c r="B1724" s="98" t="s">
        <v>1159</v>
      </c>
      <c r="C1724" s="98" t="s">
        <v>1199</v>
      </c>
      <c r="D1724" s="98" t="s">
        <v>8</v>
      </c>
      <c r="E1724" s="98">
        <v>100</v>
      </c>
    </row>
    <row r="1725" customHeight="1" spans="1:5">
      <c r="A1725" s="103">
        <v>1723</v>
      </c>
      <c r="B1725" s="98" t="s">
        <v>1159</v>
      </c>
      <c r="C1725" s="98" t="s">
        <v>1200</v>
      </c>
      <c r="D1725" s="98" t="s">
        <v>8</v>
      </c>
      <c r="E1725" s="98">
        <v>100</v>
      </c>
    </row>
    <row r="1726" customHeight="1" spans="1:5">
      <c r="A1726" s="103">
        <v>1724</v>
      </c>
      <c r="B1726" s="98" t="s">
        <v>1159</v>
      </c>
      <c r="C1726" s="98" t="s">
        <v>1201</v>
      </c>
      <c r="D1726" s="98" t="s">
        <v>8</v>
      </c>
      <c r="E1726" s="98">
        <v>100</v>
      </c>
    </row>
    <row r="1727" customHeight="1" spans="1:5">
      <c r="A1727" s="103">
        <v>1725</v>
      </c>
      <c r="B1727" s="98" t="s">
        <v>1159</v>
      </c>
      <c r="C1727" s="98" t="s">
        <v>1202</v>
      </c>
      <c r="D1727" s="98" t="s">
        <v>8</v>
      </c>
      <c r="E1727" s="98">
        <v>100</v>
      </c>
    </row>
    <row r="1728" customHeight="1" spans="1:5">
      <c r="A1728" s="103">
        <v>1726</v>
      </c>
      <c r="B1728" s="98" t="s">
        <v>1159</v>
      </c>
      <c r="C1728" s="98" t="s">
        <v>1203</v>
      </c>
      <c r="D1728" s="98" t="s">
        <v>8</v>
      </c>
      <c r="E1728" s="98">
        <v>100</v>
      </c>
    </row>
    <row r="1729" customHeight="1" spans="1:5">
      <c r="A1729" s="103">
        <v>1727</v>
      </c>
      <c r="B1729" s="98" t="s">
        <v>1159</v>
      </c>
      <c r="C1729" s="98" t="s">
        <v>1204</v>
      </c>
      <c r="D1729" s="98" t="s">
        <v>8</v>
      </c>
      <c r="E1729" s="98">
        <v>100</v>
      </c>
    </row>
    <row r="1730" customHeight="1" spans="1:5">
      <c r="A1730" s="103">
        <v>1728</v>
      </c>
      <c r="B1730" s="98" t="s">
        <v>1159</v>
      </c>
      <c r="C1730" s="98" t="s">
        <v>1205</v>
      </c>
      <c r="D1730" s="98" t="s">
        <v>10</v>
      </c>
      <c r="E1730" s="98">
        <v>240</v>
      </c>
    </row>
    <row r="1731" customHeight="1" spans="1:5">
      <c r="A1731" s="103">
        <v>1729</v>
      </c>
      <c r="B1731" s="98" t="s">
        <v>1159</v>
      </c>
      <c r="C1731" s="98" t="s">
        <v>1206</v>
      </c>
      <c r="D1731" s="98" t="s">
        <v>8</v>
      </c>
      <c r="E1731" s="98">
        <v>100</v>
      </c>
    </row>
    <row r="1732" customHeight="1" spans="1:5">
      <c r="A1732" s="103">
        <v>1730</v>
      </c>
      <c r="B1732" s="98" t="s">
        <v>1159</v>
      </c>
      <c r="C1732" s="98" t="s">
        <v>1207</v>
      </c>
      <c r="D1732" s="98" t="s">
        <v>10</v>
      </c>
      <c r="E1732" s="98">
        <v>240</v>
      </c>
    </row>
    <row r="1733" customHeight="1" spans="1:5">
      <c r="A1733" s="103">
        <v>1731</v>
      </c>
      <c r="B1733" s="98" t="s">
        <v>1159</v>
      </c>
      <c r="C1733" s="98" t="s">
        <v>1208</v>
      </c>
      <c r="D1733" s="98" t="s">
        <v>8</v>
      </c>
      <c r="E1733" s="98">
        <v>100</v>
      </c>
    </row>
    <row r="1734" customHeight="1" spans="1:5">
      <c r="A1734" s="103">
        <v>1732</v>
      </c>
      <c r="B1734" s="98" t="s">
        <v>1159</v>
      </c>
      <c r="C1734" s="98" t="s">
        <v>1209</v>
      </c>
      <c r="D1734" s="98" t="s">
        <v>10</v>
      </c>
      <c r="E1734" s="98">
        <v>240</v>
      </c>
    </row>
    <row r="1735" customHeight="1" spans="1:5">
      <c r="A1735" s="103">
        <v>1733</v>
      </c>
      <c r="B1735" s="98" t="s">
        <v>1159</v>
      </c>
      <c r="C1735" s="98" t="s">
        <v>1210</v>
      </c>
      <c r="D1735" s="98" t="s">
        <v>8</v>
      </c>
      <c r="E1735" s="98">
        <v>100</v>
      </c>
    </row>
    <row r="1736" customHeight="1" spans="1:5">
      <c r="A1736" s="103">
        <v>1734</v>
      </c>
      <c r="B1736" s="98" t="s">
        <v>1159</v>
      </c>
      <c r="C1736" s="98" t="s">
        <v>1211</v>
      </c>
      <c r="D1736" s="98" t="s">
        <v>8</v>
      </c>
      <c r="E1736" s="98">
        <v>100</v>
      </c>
    </row>
    <row r="1737" customHeight="1" spans="1:5">
      <c r="A1737" s="103">
        <v>1735</v>
      </c>
      <c r="B1737" s="98" t="s">
        <v>1159</v>
      </c>
      <c r="C1737" s="98" t="s">
        <v>1212</v>
      </c>
      <c r="D1737" s="98" t="s">
        <v>8</v>
      </c>
      <c r="E1737" s="98">
        <v>100</v>
      </c>
    </row>
    <row r="1738" customHeight="1" spans="1:5">
      <c r="A1738" s="103">
        <v>1736</v>
      </c>
      <c r="B1738" s="98" t="s">
        <v>1159</v>
      </c>
      <c r="C1738" s="98" t="s">
        <v>1213</v>
      </c>
      <c r="D1738" s="98" t="s">
        <v>8</v>
      </c>
      <c r="E1738" s="98">
        <v>100</v>
      </c>
    </row>
    <row r="1739" customHeight="1" spans="1:5">
      <c r="A1739" s="103">
        <v>1737</v>
      </c>
      <c r="B1739" s="98" t="s">
        <v>1159</v>
      </c>
      <c r="C1739" s="98" t="s">
        <v>1214</v>
      </c>
      <c r="D1739" s="98" t="s">
        <v>8</v>
      </c>
      <c r="E1739" s="98">
        <v>100</v>
      </c>
    </row>
    <row r="1740" customHeight="1" spans="1:5">
      <c r="A1740" s="103">
        <v>1738</v>
      </c>
      <c r="B1740" s="98" t="s">
        <v>1159</v>
      </c>
      <c r="C1740" s="98" t="s">
        <v>1216</v>
      </c>
      <c r="D1740" s="98" t="s">
        <v>8</v>
      </c>
      <c r="E1740" s="98">
        <v>100</v>
      </c>
    </row>
    <row r="1741" customHeight="1" spans="1:5">
      <c r="A1741" s="103">
        <v>1739</v>
      </c>
      <c r="B1741" s="98" t="s">
        <v>1159</v>
      </c>
      <c r="C1741" s="98" t="s">
        <v>1217</v>
      </c>
      <c r="D1741" s="98" t="s">
        <v>8</v>
      </c>
      <c r="E1741" s="98">
        <v>100</v>
      </c>
    </row>
    <row r="1742" customHeight="1" spans="1:5">
      <c r="A1742" s="103">
        <v>1740</v>
      </c>
      <c r="B1742" s="98" t="s">
        <v>1159</v>
      </c>
      <c r="C1742" s="98" t="s">
        <v>1219</v>
      </c>
      <c r="D1742" s="98" t="s">
        <v>8</v>
      </c>
      <c r="E1742" s="98">
        <v>100</v>
      </c>
    </row>
    <row r="1743" customHeight="1" spans="1:5">
      <c r="A1743" s="103">
        <v>1741</v>
      </c>
      <c r="B1743" s="98" t="s">
        <v>1159</v>
      </c>
      <c r="C1743" s="98" t="s">
        <v>1220</v>
      </c>
      <c r="D1743" s="98" t="s">
        <v>8</v>
      </c>
      <c r="E1743" s="98">
        <v>100</v>
      </c>
    </row>
    <row r="1744" customHeight="1" spans="1:5">
      <c r="A1744" s="103">
        <v>1742</v>
      </c>
      <c r="B1744" s="98" t="s">
        <v>1159</v>
      </c>
      <c r="C1744" s="98" t="s">
        <v>1221</v>
      </c>
      <c r="D1744" s="98" t="s">
        <v>8</v>
      </c>
      <c r="E1744" s="98">
        <v>100</v>
      </c>
    </row>
    <row r="1745" customHeight="1" spans="1:5">
      <c r="A1745" s="103">
        <v>1743</v>
      </c>
      <c r="B1745" s="98" t="s">
        <v>1159</v>
      </c>
      <c r="C1745" s="98" t="s">
        <v>1222</v>
      </c>
      <c r="D1745" s="98" t="s">
        <v>8</v>
      </c>
      <c r="E1745" s="98">
        <v>100</v>
      </c>
    </row>
    <row r="1746" customHeight="1" spans="1:5">
      <c r="A1746" s="103">
        <v>1744</v>
      </c>
      <c r="B1746" s="98" t="s">
        <v>1159</v>
      </c>
      <c r="C1746" s="98" t="s">
        <v>1223</v>
      </c>
      <c r="D1746" s="98" t="s">
        <v>8</v>
      </c>
      <c r="E1746" s="98">
        <v>100</v>
      </c>
    </row>
    <row r="1747" customHeight="1" spans="1:5">
      <c r="A1747" s="103">
        <v>1745</v>
      </c>
      <c r="B1747" s="98" t="s">
        <v>1159</v>
      </c>
      <c r="C1747" s="98" t="s">
        <v>1224</v>
      </c>
      <c r="D1747" s="98" t="s">
        <v>42</v>
      </c>
      <c r="E1747" s="98">
        <v>400</v>
      </c>
    </row>
    <row r="1748" customHeight="1" spans="1:5">
      <c r="A1748" s="103">
        <v>1746</v>
      </c>
      <c r="B1748" s="98" t="s">
        <v>1159</v>
      </c>
      <c r="C1748" s="98" t="s">
        <v>1225</v>
      </c>
      <c r="D1748" s="98" t="s">
        <v>8</v>
      </c>
      <c r="E1748" s="98">
        <v>100</v>
      </c>
    </row>
    <row r="1749" customHeight="1" spans="1:5">
      <c r="A1749" s="103">
        <v>1747</v>
      </c>
      <c r="B1749" s="98" t="s">
        <v>1159</v>
      </c>
      <c r="C1749" s="98" t="s">
        <v>1226</v>
      </c>
      <c r="D1749" s="98" t="s">
        <v>8</v>
      </c>
      <c r="E1749" s="98">
        <v>100</v>
      </c>
    </row>
    <row r="1750" customHeight="1" spans="1:5">
      <c r="A1750" s="103">
        <v>1748</v>
      </c>
      <c r="B1750" s="98" t="s">
        <v>1159</v>
      </c>
      <c r="C1750" s="98" t="s">
        <v>1227</v>
      </c>
      <c r="D1750" s="98" t="s">
        <v>10</v>
      </c>
      <c r="E1750" s="98">
        <v>240</v>
      </c>
    </row>
    <row r="1751" customHeight="1" spans="1:5">
      <c r="A1751" s="103">
        <v>1749</v>
      </c>
      <c r="B1751" s="98" t="s">
        <v>1159</v>
      </c>
      <c r="C1751" s="98" t="s">
        <v>1228</v>
      </c>
      <c r="D1751" s="98" t="s">
        <v>8</v>
      </c>
      <c r="E1751" s="98">
        <v>100</v>
      </c>
    </row>
    <row r="1752" customHeight="1" spans="1:5">
      <c r="A1752" s="103">
        <v>1750</v>
      </c>
      <c r="B1752" s="98" t="s">
        <v>1159</v>
      </c>
      <c r="C1752" s="98" t="s">
        <v>1229</v>
      </c>
      <c r="D1752" s="98" t="s">
        <v>10</v>
      </c>
      <c r="E1752" s="98">
        <v>240</v>
      </c>
    </row>
    <row r="1753" customHeight="1" spans="1:5">
      <c r="A1753" s="103">
        <v>1751</v>
      </c>
      <c r="B1753" s="98" t="s">
        <v>1159</v>
      </c>
      <c r="C1753" s="98" t="s">
        <v>1230</v>
      </c>
      <c r="D1753" s="98" t="s">
        <v>8</v>
      </c>
      <c r="E1753" s="98">
        <v>100</v>
      </c>
    </row>
    <row r="1754" customHeight="1" spans="1:5">
      <c r="A1754" s="103">
        <v>1752</v>
      </c>
      <c r="B1754" s="98" t="s">
        <v>1159</v>
      </c>
      <c r="C1754" s="98" t="s">
        <v>1231</v>
      </c>
      <c r="D1754" s="98" t="s">
        <v>8</v>
      </c>
      <c r="E1754" s="98">
        <v>100</v>
      </c>
    </row>
    <row r="1755" customHeight="1" spans="1:5">
      <c r="A1755" s="103">
        <v>1753</v>
      </c>
      <c r="B1755" s="98" t="s">
        <v>1159</v>
      </c>
      <c r="C1755" s="98" t="s">
        <v>1094</v>
      </c>
      <c r="D1755" s="98" t="s">
        <v>8</v>
      </c>
      <c r="E1755" s="98">
        <v>100</v>
      </c>
    </row>
    <row r="1756" customHeight="1" spans="1:5">
      <c r="A1756" s="103">
        <v>1754</v>
      </c>
      <c r="B1756" s="98" t="s">
        <v>1159</v>
      </c>
      <c r="C1756" s="98" t="s">
        <v>1232</v>
      </c>
      <c r="D1756" s="98" t="s">
        <v>8</v>
      </c>
      <c r="E1756" s="98">
        <v>100</v>
      </c>
    </row>
    <row r="1757" customHeight="1" spans="1:5">
      <c r="A1757" s="103">
        <v>1755</v>
      </c>
      <c r="B1757" s="98" t="s">
        <v>1159</v>
      </c>
      <c r="C1757" s="98" t="s">
        <v>1233</v>
      </c>
      <c r="D1757" s="98" t="s">
        <v>10</v>
      </c>
      <c r="E1757" s="98">
        <v>240</v>
      </c>
    </row>
    <row r="1758" customHeight="1" spans="1:5">
      <c r="A1758" s="103">
        <v>1756</v>
      </c>
      <c r="B1758" s="98" t="s">
        <v>1159</v>
      </c>
      <c r="C1758" s="98" t="s">
        <v>1234</v>
      </c>
      <c r="D1758" s="98" t="s">
        <v>8</v>
      </c>
      <c r="E1758" s="98">
        <v>100</v>
      </c>
    </row>
    <row r="1759" customHeight="1" spans="1:5">
      <c r="A1759" s="103">
        <v>1757</v>
      </c>
      <c r="B1759" s="98" t="s">
        <v>1159</v>
      </c>
      <c r="C1759" s="98" t="s">
        <v>1235</v>
      </c>
      <c r="D1759" s="98" t="s">
        <v>8</v>
      </c>
      <c r="E1759" s="98">
        <v>100</v>
      </c>
    </row>
    <row r="1760" customHeight="1" spans="1:5">
      <c r="A1760" s="103">
        <v>1758</v>
      </c>
      <c r="B1760" s="98" t="s">
        <v>1159</v>
      </c>
      <c r="C1760" s="98" t="s">
        <v>1236</v>
      </c>
      <c r="D1760" s="98" t="s">
        <v>8</v>
      </c>
      <c r="E1760" s="98">
        <v>100</v>
      </c>
    </row>
    <row r="1761" customHeight="1" spans="1:5">
      <c r="A1761" s="103">
        <v>1759</v>
      </c>
      <c r="B1761" s="98" t="s">
        <v>1159</v>
      </c>
      <c r="C1761" s="98" t="s">
        <v>1237</v>
      </c>
      <c r="D1761" s="98" t="s">
        <v>8</v>
      </c>
      <c r="E1761" s="98">
        <v>100</v>
      </c>
    </row>
    <row r="1762" customHeight="1" spans="1:5">
      <c r="A1762" s="103">
        <v>1760</v>
      </c>
      <c r="B1762" s="98" t="s">
        <v>1159</v>
      </c>
      <c r="C1762" s="98" t="s">
        <v>1238</v>
      </c>
      <c r="D1762" s="98" t="s">
        <v>10</v>
      </c>
      <c r="E1762" s="98">
        <v>240</v>
      </c>
    </row>
    <row r="1763" customHeight="1" spans="1:5">
      <c r="A1763" s="103">
        <v>1761</v>
      </c>
      <c r="B1763" s="98" t="s">
        <v>1159</v>
      </c>
      <c r="C1763" s="98" t="s">
        <v>1239</v>
      </c>
      <c r="D1763" s="98" t="s">
        <v>8</v>
      </c>
      <c r="E1763" s="98">
        <v>100</v>
      </c>
    </row>
    <row r="1764" customHeight="1" spans="1:5">
      <c r="A1764" s="103">
        <v>1762</v>
      </c>
      <c r="B1764" s="98" t="s">
        <v>1159</v>
      </c>
      <c r="C1764" s="98" t="s">
        <v>1240</v>
      </c>
      <c r="D1764" s="98" t="s">
        <v>8</v>
      </c>
      <c r="E1764" s="98">
        <v>100</v>
      </c>
    </row>
    <row r="1765" customHeight="1" spans="1:5">
      <c r="A1765" s="103">
        <v>1763</v>
      </c>
      <c r="B1765" s="98" t="s">
        <v>1159</v>
      </c>
      <c r="C1765" s="98" t="s">
        <v>760</v>
      </c>
      <c r="D1765" s="98" t="s">
        <v>8</v>
      </c>
      <c r="E1765" s="98">
        <v>100</v>
      </c>
    </row>
    <row r="1766" customHeight="1" spans="1:5">
      <c r="A1766" s="103">
        <v>1764</v>
      </c>
      <c r="B1766" s="98" t="s">
        <v>1159</v>
      </c>
      <c r="C1766" s="98" t="s">
        <v>1241</v>
      </c>
      <c r="D1766" s="98" t="s">
        <v>8</v>
      </c>
      <c r="E1766" s="98">
        <v>100</v>
      </c>
    </row>
    <row r="1767" customHeight="1" spans="1:5">
      <c r="A1767" s="103">
        <v>1765</v>
      </c>
      <c r="B1767" s="98" t="s">
        <v>1159</v>
      </c>
      <c r="C1767" s="98" t="s">
        <v>1242</v>
      </c>
      <c r="D1767" s="98" t="s">
        <v>8</v>
      </c>
      <c r="E1767" s="98">
        <v>100</v>
      </c>
    </row>
    <row r="1768" customHeight="1" spans="1:5">
      <c r="A1768" s="103">
        <v>1766</v>
      </c>
      <c r="B1768" s="98" t="s">
        <v>1159</v>
      </c>
      <c r="C1768" s="98" t="s">
        <v>1243</v>
      </c>
      <c r="D1768" s="98" t="s">
        <v>10</v>
      </c>
      <c r="E1768" s="98">
        <v>240</v>
      </c>
    </row>
    <row r="1769" customHeight="1" spans="1:5">
      <c r="A1769" s="103">
        <v>1767</v>
      </c>
      <c r="B1769" s="98" t="s">
        <v>1159</v>
      </c>
      <c r="C1769" s="98" t="s">
        <v>1244</v>
      </c>
      <c r="D1769" s="98" t="s">
        <v>8</v>
      </c>
      <c r="E1769" s="98">
        <v>100</v>
      </c>
    </row>
    <row r="1770" customHeight="1" spans="1:5">
      <c r="A1770" s="103">
        <v>1768</v>
      </c>
      <c r="B1770" s="98" t="s">
        <v>1159</v>
      </c>
      <c r="C1770" s="98" t="s">
        <v>1245</v>
      </c>
      <c r="D1770" s="98" t="s">
        <v>8</v>
      </c>
      <c r="E1770" s="98">
        <v>100</v>
      </c>
    </row>
    <row r="1771" customHeight="1" spans="1:5">
      <c r="A1771" s="103">
        <v>1769</v>
      </c>
      <c r="B1771" s="98" t="s">
        <v>1159</v>
      </c>
      <c r="C1771" s="98" t="s">
        <v>1246</v>
      </c>
      <c r="D1771" s="98" t="s">
        <v>8</v>
      </c>
      <c r="E1771" s="98">
        <v>100</v>
      </c>
    </row>
    <row r="1772" customHeight="1" spans="1:5">
      <c r="A1772" s="103">
        <v>1770</v>
      </c>
      <c r="B1772" s="98" t="s">
        <v>1159</v>
      </c>
      <c r="C1772" s="98" t="s">
        <v>1247</v>
      </c>
      <c r="D1772" s="98" t="s">
        <v>8</v>
      </c>
      <c r="E1772" s="98">
        <v>100</v>
      </c>
    </row>
    <row r="1773" customHeight="1" spans="1:5">
      <c r="A1773" s="103">
        <v>1771</v>
      </c>
      <c r="B1773" s="98" t="s">
        <v>1159</v>
      </c>
      <c r="C1773" s="98" t="s">
        <v>1248</v>
      </c>
      <c r="D1773" s="98" t="s">
        <v>8</v>
      </c>
      <c r="E1773" s="98">
        <v>100</v>
      </c>
    </row>
    <row r="1774" customHeight="1" spans="1:5">
      <c r="A1774" s="103">
        <v>1772</v>
      </c>
      <c r="B1774" s="98" t="s">
        <v>1159</v>
      </c>
      <c r="C1774" s="98" t="s">
        <v>1249</v>
      </c>
      <c r="D1774" s="98" t="s">
        <v>8</v>
      </c>
      <c r="E1774" s="98">
        <v>100</v>
      </c>
    </row>
    <row r="1775" customHeight="1" spans="1:5">
      <c r="A1775" s="103">
        <v>1773</v>
      </c>
      <c r="B1775" s="98" t="s">
        <v>1159</v>
      </c>
      <c r="C1775" s="98" t="s">
        <v>1250</v>
      </c>
      <c r="D1775" s="98" t="s">
        <v>8</v>
      </c>
      <c r="E1775" s="98">
        <v>100</v>
      </c>
    </row>
    <row r="1776" customHeight="1" spans="1:5">
      <c r="A1776" s="103">
        <v>1774</v>
      </c>
      <c r="B1776" s="98" t="s">
        <v>1159</v>
      </c>
      <c r="C1776" s="98" t="s">
        <v>1251</v>
      </c>
      <c r="D1776" s="98" t="s">
        <v>8</v>
      </c>
      <c r="E1776" s="98">
        <v>100</v>
      </c>
    </row>
    <row r="1777" customHeight="1" spans="1:5">
      <c r="A1777" s="103">
        <v>1775</v>
      </c>
      <c r="B1777" s="98" t="s">
        <v>1159</v>
      </c>
      <c r="C1777" s="98" t="s">
        <v>1252</v>
      </c>
      <c r="D1777" s="98" t="s">
        <v>8</v>
      </c>
      <c r="E1777" s="98">
        <v>100</v>
      </c>
    </row>
    <row r="1778" customHeight="1" spans="1:5">
      <c r="A1778" s="103">
        <v>1776</v>
      </c>
      <c r="B1778" s="98" t="s">
        <v>1159</v>
      </c>
      <c r="C1778" s="98" t="s">
        <v>1253</v>
      </c>
      <c r="D1778" s="98" t="s">
        <v>8</v>
      </c>
      <c r="E1778" s="98">
        <v>100</v>
      </c>
    </row>
    <row r="1779" customHeight="1" spans="1:5">
      <c r="A1779" s="103">
        <v>1777</v>
      </c>
      <c r="B1779" s="98" t="s">
        <v>1159</v>
      </c>
      <c r="C1779" s="98" t="s">
        <v>1254</v>
      </c>
      <c r="D1779" s="98" t="s">
        <v>8</v>
      </c>
      <c r="E1779" s="98">
        <v>100</v>
      </c>
    </row>
    <row r="1780" customHeight="1" spans="1:5">
      <c r="A1780" s="103">
        <v>1778</v>
      </c>
      <c r="B1780" s="98" t="s">
        <v>1159</v>
      </c>
      <c r="C1780" s="98" t="s">
        <v>1255</v>
      </c>
      <c r="D1780" s="98" t="s">
        <v>8</v>
      </c>
      <c r="E1780" s="98">
        <v>100</v>
      </c>
    </row>
    <row r="1781" customHeight="1" spans="1:5">
      <c r="A1781" s="103">
        <v>1779</v>
      </c>
      <c r="B1781" s="98" t="s">
        <v>1159</v>
      </c>
      <c r="C1781" s="98" t="s">
        <v>1256</v>
      </c>
      <c r="D1781" s="98" t="s">
        <v>8</v>
      </c>
      <c r="E1781" s="98">
        <v>100</v>
      </c>
    </row>
    <row r="1782" customHeight="1" spans="1:5">
      <c r="A1782" s="103">
        <v>1780</v>
      </c>
      <c r="B1782" s="98" t="s">
        <v>1159</v>
      </c>
      <c r="C1782" s="98" t="s">
        <v>267</v>
      </c>
      <c r="D1782" s="98" t="s">
        <v>8</v>
      </c>
      <c r="E1782" s="98">
        <v>100</v>
      </c>
    </row>
    <row r="1783" customHeight="1" spans="1:5">
      <c r="A1783" s="103">
        <v>1781</v>
      </c>
      <c r="B1783" s="98" t="s">
        <v>1159</v>
      </c>
      <c r="C1783" s="98" t="s">
        <v>1258</v>
      </c>
      <c r="D1783" s="98" t="s">
        <v>8</v>
      </c>
      <c r="E1783" s="98">
        <v>100</v>
      </c>
    </row>
    <row r="1784" customHeight="1" spans="1:5">
      <c r="A1784" s="103">
        <v>1782</v>
      </c>
      <c r="B1784" s="98" t="s">
        <v>1159</v>
      </c>
      <c r="C1784" s="98" t="s">
        <v>1259</v>
      </c>
      <c r="D1784" s="98" t="s">
        <v>10</v>
      </c>
      <c r="E1784" s="98">
        <v>240</v>
      </c>
    </row>
    <row r="1785" customHeight="1" spans="1:5">
      <c r="A1785" s="103">
        <v>1783</v>
      </c>
      <c r="B1785" s="98" t="s">
        <v>1159</v>
      </c>
      <c r="C1785" s="98" t="s">
        <v>1260</v>
      </c>
      <c r="D1785" s="98" t="s">
        <v>8</v>
      </c>
      <c r="E1785" s="98">
        <v>100</v>
      </c>
    </row>
    <row r="1786" customHeight="1" spans="1:5">
      <c r="A1786" s="103">
        <v>1784</v>
      </c>
      <c r="B1786" s="98" t="s">
        <v>1159</v>
      </c>
      <c r="C1786" s="98" t="s">
        <v>1261</v>
      </c>
      <c r="D1786" s="98" t="s">
        <v>8</v>
      </c>
      <c r="E1786" s="98">
        <v>100</v>
      </c>
    </row>
    <row r="1787" customHeight="1" spans="1:5">
      <c r="A1787" s="103">
        <v>1785</v>
      </c>
      <c r="B1787" s="98" t="s">
        <v>1159</v>
      </c>
      <c r="C1787" s="98" t="s">
        <v>1262</v>
      </c>
      <c r="D1787" s="98" t="s">
        <v>8</v>
      </c>
      <c r="E1787" s="98">
        <v>100</v>
      </c>
    </row>
    <row r="1788" customHeight="1" spans="1:5">
      <c r="A1788" s="103">
        <v>1786</v>
      </c>
      <c r="B1788" s="98" t="s">
        <v>1159</v>
      </c>
      <c r="C1788" s="98" t="s">
        <v>1263</v>
      </c>
      <c r="D1788" s="98" t="s">
        <v>8</v>
      </c>
      <c r="E1788" s="98">
        <v>100</v>
      </c>
    </row>
    <row r="1789" customHeight="1" spans="1:5">
      <c r="A1789" s="103">
        <v>1787</v>
      </c>
      <c r="B1789" s="98" t="s">
        <v>1159</v>
      </c>
      <c r="C1789" s="98" t="s">
        <v>1264</v>
      </c>
      <c r="D1789" s="98" t="s">
        <v>8</v>
      </c>
      <c r="E1789" s="98">
        <v>100</v>
      </c>
    </row>
    <row r="1790" customHeight="1" spans="1:5">
      <c r="A1790" s="103">
        <v>1788</v>
      </c>
      <c r="B1790" s="98" t="s">
        <v>1159</v>
      </c>
      <c r="C1790" s="98" t="s">
        <v>1265</v>
      </c>
      <c r="D1790" s="98" t="s">
        <v>42</v>
      </c>
      <c r="E1790" s="98">
        <v>400</v>
      </c>
    </row>
    <row r="1791" customHeight="1" spans="1:5">
      <c r="A1791" s="103">
        <v>1789</v>
      </c>
      <c r="B1791" s="98" t="s">
        <v>1159</v>
      </c>
      <c r="C1791" s="98" t="s">
        <v>1266</v>
      </c>
      <c r="D1791" s="98" t="s">
        <v>8</v>
      </c>
      <c r="E1791" s="98">
        <v>100</v>
      </c>
    </row>
    <row r="1792" customHeight="1" spans="1:5">
      <c r="A1792" s="103">
        <v>1790</v>
      </c>
      <c r="B1792" s="98" t="s">
        <v>1159</v>
      </c>
      <c r="C1792" s="98" t="s">
        <v>1267</v>
      </c>
      <c r="D1792" s="98" t="s">
        <v>8</v>
      </c>
      <c r="E1792" s="98">
        <v>100</v>
      </c>
    </row>
    <row r="1793" customHeight="1" spans="1:5">
      <c r="A1793" s="103">
        <v>1791</v>
      </c>
      <c r="B1793" s="98" t="s">
        <v>1159</v>
      </c>
      <c r="C1793" s="98" t="s">
        <v>1268</v>
      </c>
      <c r="D1793" s="98" t="s">
        <v>8</v>
      </c>
      <c r="E1793" s="98">
        <v>100</v>
      </c>
    </row>
    <row r="1794" customHeight="1" spans="1:5">
      <c r="A1794" s="103">
        <v>1792</v>
      </c>
      <c r="B1794" s="98" t="s">
        <v>1159</v>
      </c>
      <c r="C1794" s="98" t="s">
        <v>1269</v>
      </c>
      <c r="D1794" s="98" t="s">
        <v>8</v>
      </c>
      <c r="E1794" s="98">
        <v>100</v>
      </c>
    </row>
    <row r="1795" customHeight="1" spans="1:5">
      <c r="A1795" s="103">
        <v>1793</v>
      </c>
      <c r="B1795" s="98" t="s">
        <v>1159</v>
      </c>
      <c r="C1795" s="98" t="s">
        <v>1270</v>
      </c>
      <c r="D1795" s="98" t="s">
        <v>8</v>
      </c>
      <c r="E1795" s="98">
        <v>100</v>
      </c>
    </row>
    <row r="1796" customHeight="1" spans="1:5">
      <c r="A1796" s="103">
        <v>1794</v>
      </c>
      <c r="B1796" s="98" t="s">
        <v>1159</v>
      </c>
      <c r="C1796" s="98" t="s">
        <v>1271</v>
      </c>
      <c r="D1796" s="98" t="s">
        <v>8</v>
      </c>
      <c r="E1796" s="98">
        <v>100</v>
      </c>
    </row>
    <row r="1797" customHeight="1" spans="1:5">
      <c r="A1797" s="103">
        <v>1795</v>
      </c>
      <c r="B1797" s="98" t="s">
        <v>1159</v>
      </c>
      <c r="C1797" s="98" t="s">
        <v>1272</v>
      </c>
      <c r="D1797" s="98" t="s">
        <v>8</v>
      </c>
      <c r="E1797" s="98">
        <v>100</v>
      </c>
    </row>
    <row r="1798" customHeight="1" spans="1:5">
      <c r="A1798" s="103">
        <v>1796</v>
      </c>
      <c r="B1798" s="98" t="s">
        <v>1159</v>
      </c>
      <c r="C1798" s="98" t="s">
        <v>1273</v>
      </c>
      <c r="D1798" s="98" t="s">
        <v>8</v>
      </c>
      <c r="E1798" s="98">
        <v>100</v>
      </c>
    </row>
    <row r="1799" customHeight="1" spans="1:5">
      <c r="A1799" s="103">
        <v>1797</v>
      </c>
      <c r="B1799" s="98" t="s">
        <v>1159</v>
      </c>
      <c r="C1799" s="98" t="s">
        <v>1274</v>
      </c>
      <c r="D1799" s="98" t="s">
        <v>8</v>
      </c>
      <c r="E1799" s="98">
        <v>100</v>
      </c>
    </row>
    <row r="1800" customHeight="1" spans="1:5">
      <c r="A1800" s="103">
        <v>1798</v>
      </c>
      <c r="B1800" s="98" t="s">
        <v>1159</v>
      </c>
      <c r="C1800" s="98" t="s">
        <v>695</v>
      </c>
      <c r="D1800" s="98" t="s">
        <v>8</v>
      </c>
      <c r="E1800" s="98">
        <v>100</v>
      </c>
    </row>
    <row r="1801" customHeight="1" spans="1:5">
      <c r="A1801" s="103">
        <v>1799</v>
      </c>
      <c r="B1801" s="98" t="s">
        <v>1159</v>
      </c>
      <c r="C1801" s="98" t="s">
        <v>1275</v>
      </c>
      <c r="D1801" s="98" t="s">
        <v>8</v>
      </c>
      <c r="E1801" s="98">
        <v>100</v>
      </c>
    </row>
    <row r="1802" customHeight="1" spans="1:5">
      <c r="A1802" s="103">
        <v>1800</v>
      </c>
      <c r="B1802" s="98" t="s">
        <v>1159</v>
      </c>
      <c r="C1802" s="98" t="s">
        <v>1276</v>
      </c>
      <c r="D1802" s="98" t="s">
        <v>8</v>
      </c>
      <c r="E1802" s="98">
        <v>100</v>
      </c>
    </row>
    <row r="1803" customHeight="1" spans="1:5">
      <c r="A1803" s="103">
        <v>1801</v>
      </c>
      <c r="B1803" s="98" t="s">
        <v>1159</v>
      </c>
      <c r="C1803" s="98" t="s">
        <v>1277</v>
      </c>
      <c r="D1803" s="98" t="s">
        <v>8</v>
      </c>
      <c r="E1803" s="98">
        <v>100</v>
      </c>
    </row>
    <row r="1804" customHeight="1" spans="1:5">
      <c r="A1804" s="103">
        <v>1802</v>
      </c>
      <c r="B1804" s="98" t="s">
        <v>1159</v>
      </c>
      <c r="C1804" s="98" t="s">
        <v>1278</v>
      </c>
      <c r="D1804" s="98" t="s">
        <v>8</v>
      </c>
      <c r="E1804" s="98">
        <v>100</v>
      </c>
    </row>
    <row r="1805" customHeight="1" spans="1:5">
      <c r="A1805" s="103">
        <v>1803</v>
      </c>
      <c r="B1805" s="98" t="s">
        <v>1159</v>
      </c>
      <c r="C1805" s="98" t="s">
        <v>1279</v>
      </c>
      <c r="D1805" s="98" t="s">
        <v>10</v>
      </c>
      <c r="E1805" s="98">
        <v>240</v>
      </c>
    </row>
    <row r="1806" customHeight="1" spans="1:5">
      <c r="A1806" s="103">
        <v>1804</v>
      </c>
      <c r="B1806" s="98" t="s">
        <v>1159</v>
      </c>
      <c r="C1806" s="98" t="s">
        <v>1280</v>
      </c>
      <c r="D1806" s="98" t="s">
        <v>8</v>
      </c>
      <c r="E1806" s="98">
        <v>100</v>
      </c>
    </row>
    <row r="1807" customHeight="1" spans="1:5">
      <c r="A1807" s="103">
        <v>1805</v>
      </c>
      <c r="B1807" s="98" t="s">
        <v>1159</v>
      </c>
      <c r="C1807" s="98" t="s">
        <v>1281</v>
      </c>
      <c r="D1807" s="98" t="s">
        <v>8</v>
      </c>
      <c r="E1807" s="98">
        <v>100</v>
      </c>
    </row>
    <row r="1808" customHeight="1" spans="1:5">
      <c r="A1808" s="103">
        <v>1806</v>
      </c>
      <c r="B1808" s="98" t="s">
        <v>1159</v>
      </c>
      <c r="C1808" s="98" t="s">
        <v>1282</v>
      </c>
      <c r="D1808" s="98" t="s">
        <v>8</v>
      </c>
      <c r="E1808" s="98">
        <v>100</v>
      </c>
    </row>
    <row r="1809" customHeight="1" spans="1:5">
      <c r="A1809" s="103">
        <v>1807</v>
      </c>
      <c r="B1809" s="98" t="s">
        <v>1159</v>
      </c>
      <c r="C1809" s="98" t="s">
        <v>1283</v>
      </c>
      <c r="D1809" s="98" t="s">
        <v>8</v>
      </c>
      <c r="E1809" s="98">
        <v>100</v>
      </c>
    </row>
    <row r="1810" customHeight="1" spans="1:5">
      <c r="A1810" s="103">
        <v>1808</v>
      </c>
      <c r="B1810" s="98" t="s">
        <v>1159</v>
      </c>
      <c r="C1810" s="98" t="s">
        <v>1284</v>
      </c>
      <c r="D1810" s="98" t="s">
        <v>8</v>
      </c>
      <c r="E1810" s="98">
        <v>100</v>
      </c>
    </row>
    <row r="1811" customHeight="1" spans="1:5">
      <c r="A1811" s="103">
        <v>1809</v>
      </c>
      <c r="B1811" s="98" t="s">
        <v>1159</v>
      </c>
      <c r="C1811" s="98" t="s">
        <v>1285</v>
      </c>
      <c r="D1811" s="98" t="s">
        <v>10</v>
      </c>
      <c r="E1811" s="98">
        <v>240</v>
      </c>
    </row>
    <row r="1812" customHeight="1" spans="1:5">
      <c r="A1812" s="103">
        <v>1810</v>
      </c>
      <c r="B1812" s="98" t="s">
        <v>1159</v>
      </c>
      <c r="C1812" s="98" t="s">
        <v>1286</v>
      </c>
      <c r="D1812" s="98" t="s">
        <v>8</v>
      </c>
      <c r="E1812" s="98">
        <v>100</v>
      </c>
    </row>
    <row r="1813" customHeight="1" spans="1:5">
      <c r="A1813" s="103">
        <v>1811</v>
      </c>
      <c r="B1813" s="98" t="s">
        <v>1159</v>
      </c>
      <c r="C1813" s="98" t="s">
        <v>1287</v>
      </c>
      <c r="D1813" s="98" t="s">
        <v>8</v>
      </c>
      <c r="E1813" s="98">
        <v>100</v>
      </c>
    </row>
    <row r="1814" customHeight="1" spans="1:5">
      <c r="A1814" s="103">
        <v>1812</v>
      </c>
      <c r="B1814" s="98" t="s">
        <v>1159</v>
      </c>
      <c r="C1814" s="98" t="s">
        <v>1288</v>
      </c>
      <c r="D1814" s="98" t="s">
        <v>8</v>
      </c>
      <c r="E1814" s="98">
        <v>100</v>
      </c>
    </row>
    <row r="1815" customHeight="1" spans="1:5">
      <c r="A1815" s="103">
        <v>1813</v>
      </c>
      <c r="B1815" s="98" t="s">
        <v>1159</v>
      </c>
      <c r="C1815" s="98" t="s">
        <v>1289</v>
      </c>
      <c r="D1815" s="98" t="s">
        <v>8</v>
      </c>
      <c r="E1815" s="98">
        <v>100</v>
      </c>
    </row>
    <row r="1816" customHeight="1" spans="1:5">
      <c r="A1816" s="103">
        <v>1814</v>
      </c>
      <c r="B1816" s="98" t="s">
        <v>1159</v>
      </c>
      <c r="C1816" s="98" t="s">
        <v>407</v>
      </c>
      <c r="D1816" s="98" t="s">
        <v>8</v>
      </c>
      <c r="E1816" s="98">
        <v>100</v>
      </c>
    </row>
    <row r="1817" customHeight="1" spans="1:5">
      <c r="A1817" s="103">
        <v>1815</v>
      </c>
      <c r="B1817" s="98" t="s">
        <v>1159</v>
      </c>
      <c r="C1817" s="98" t="s">
        <v>1291</v>
      </c>
      <c r="D1817" s="98" t="s">
        <v>8</v>
      </c>
      <c r="E1817" s="98">
        <v>100</v>
      </c>
    </row>
    <row r="1818" customHeight="1" spans="1:5">
      <c r="A1818" s="103">
        <v>1816</v>
      </c>
      <c r="B1818" s="98" t="s">
        <v>1159</v>
      </c>
      <c r="C1818" s="98" t="s">
        <v>1292</v>
      </c>
      <c r="D1818" s="98" t="s">
        <v>8</v>
      </c>
      <c r="E1818" s="98">
        <v>100</v>
      </c>
    </row>
    <row r="1819" customHeight="1" spans="1:5">
      <c r="A1819" s="103">
        <v>1817</v>
      </c>
      <c r="B1819" s="98" t="s">
        <v>1159</v>
      </c>
      <c r="C1819" s="98" t="s">
        <v>1293</v>
      </c>
      <c r="D1819" s="98" t="s">
        <v>8</v>
      </c>
      <c r="E1819" s="98">
        <v>100</v>
      </c>
    </row>
    <row r="1820" customHeight="1" spans="1:5">
      <c r="A1820" s="103">
        <v>1818</v>
      </c>
      <c r="B1820" s="98" t="s">
        <v>1159</v>
      </c>
      <c r="C1820" s="98" t="s">
        <v>633</v>
      </c>
      <c r="D1820" s="98" t="s">
        <v>8</v>
      </c>
      <c r="E1820" s="98">
        <v>100</v>
      </c>
    </row>
    <row r="1821" customHeight="1" spans="1:5">
      <c r="A1821" s="103">
        <v>1819</v>
      </c>
      <c r="B1821" s="98" t="s">
        <v>1159</v>
      </c>
      <c r="C1821" s="98" t="s">
        <v>1294</v>
      </c>
      <c r="D1821" s="98" t="s">
        <v>8</v>
      </c>
      <c r="E1821" s="98">
        <v>100</v>
      </c>
    </row>
    <row r="1822" customHeight="1" spans="1:5">
      <c r="A1822" s="103">
        <v>1820</v>
      </c>
      <c r="B1822" s="98" t="s">
        <v>1159</v>
      </c>
      <c r="C1822" s="98" t="s">
        <v>1295</v>
      </c>
      <c r="D1822" s="98" t="s">
        <v>8</v>
      </c>
      <c r="E1822" s="98">
        <v>100</v>
      </c>
    </row>
    <row r="1823" customHeight="1" spans="1:5">
      <c r="A1823" s="103">
        <v>1821</v>
      </c>
      <c r="B1823" s="98" t="s">
        <v>1159</v>
      </c>
      <c r="C1823" s="98" t="s">
        <v>1228</v>
      </c>
      <c r="D1823" s="98" t="s">
        <v>8</v>
      </c>
      <c r="E1823" s="98">
        <v>100</v>
      </c>
    </row>
    <row r="1824" customHeight="1" spans="1:5">
      <c r="A1824" s="103">
        <v>1822</v>
      </c>
      <c r="B1824" s="98" t="s">
        <v>1159</v>
      </c>
      <c r="C1824" s="98" t="s">
        <v>1296</v>
      </c>
      <c r="D1824" s="98" t="s">
        <v>8</v>
      </c>
      <c r="E1824" s="98">
        <v>100</v>
      </c>
    </row>
    <row r="1825" customHeight="1" spans="1:5">
      <c r="A1825" s="103">
        <v>1823</v>
      </c>
      <c r="B1825" s="98" t="s">
        <v>1159</v>
      </c>
      <c r="C1825" s="98" t="s">
        <v>794</v>
      </c>
      <c r="D1825" s="98" t="s">
        <v>8</v>
      </c>
      <c r="E1825" s="98">
        <v>100</v>
      </c>
    </row>
    <row r="1826" customHeight="1" spans="1:5">
      <c r="A1826" s="103">
        <v>1824</v>
      </c>
      <c r="B1826" s="98" t="s">
        <v>1159</v>
      </c>
      <c r="C1826" s="98" t="s">
        <v>1298</v>
      </c>
      <c r="D1826" s="98" t="s">
        <v>8</v>
      </c>
      <c r="E1826" s="98">
        <v>100</v>
      </c>
    </row>
    <row r="1827" customHeight="1" spans="1:5">
      <c r="A1827" s="103">
        <v>1825</v>
      </c>
      <c r="B1827" s="98" t="s">
        <v>1159</v>
      </c>
      <c r="C1827" s="98" t="s">
        <v>1299</v>
      </c>
      <c r="D1827" s="98" t="s">
        <v>8</v>
      </c>
      <c r="E1827" s="98">
        <v>100</v>
      </c>
    </row>
    <row r="1828" customHeight="1" spans="1:5">
      <c r="A1828" s="103">
        <v>1826</v>
      </c>
      <c r="B1828" s="98" t="s">
        <v>1159</v>
      </c>
      <c r="C1828" s="98" t="s">
        <v>1300</v>
      </c>
      <c r="D1828" s="98" t="s">
        <v>8</v>
      </c>
      <c r="E1828" s="98">
        <v>100</v>
      </c>
    </row>
    <row r="1829" customHeight="1" spans="1:5">
      <c r="A1829" s="103">
        <v>1827</v>
      </c>
      <c r="B1829" s="98" t="s">
        <v>1159</v>
      </c>
      <c r="C1829" s="98" t="s">
        <v>1301</v>
      </c>
      <c r="D1829" s="98" t="s">
        <v>8</v>
      </c>
      <c r="E1829" s="98">
        <v>100</v>
      </c>
    </row>
    <row r="1830" customHeight="1" spans="1:5">
      <c r="A1830" s="103">
        <v>1828</v>
      </c>
      <c r="B1830" s="98" t="s">
        <v>1159</v>
      </c>
      <c r="C1830" s="98" t="s">
        <v>482</v>
      </c>
      <c r="D1830" s="98" t="s">
        <v>8</v>
      </c>
      <c r="E1830" s="98">
        <v>100</v>
      </c>
    </row>
    <row r="1831" customHeight="1" spans="1:5">
      <c r="A1831" s="103">
        <v>1829</v>
      </c>
      <c r="B1831" s="98" t="s">
        <v>1159</v>
      </c>
      <c r="C1831" s="98" t="s">
        <v>1302</v>
      </c>
      <c r="D1831" s="98" t="s">
        <v>8</v>
      </c>
      <c r="E1831" s="98">
        <v>100</v>
      </c>
    </row>
    <row r="1832" customHeight="1" spans="1:5">
      <c r="A1832" s="103">
        <v>1830</v>
      </c>
      <c r="B1832" s="98" t="s">
        <v>1159</v>
      </c>
      <c r="C1832" s="98" t="s">
        <v>1303</v>
      </c>
      <c r="D1832" s="98" t="s">
        <v>8</v>
      </c>
      <c r="E1832" s="98">
        <v>100</v>
      </c>
    </row>
    <row r="1833" customHeight="1" spans="1:5">
      <c r="A1833" s="103">
        <v>1831</v>
      </c>
      <c r="B1833" s="98" t="s">
        <v>1159</v>
      </c>
      <c r="C1833" s="98" t="s">
        <v>1304</v>
      </c>
      <c r="D1833" s="98" t="s">
        <v>8</v>
      </c>
      <c r="E1833" s="98">
        <v>100</v>
      </c>
    </row>
    <row r="1834" customHeight="1" spans="1:5">
      <c r="A1834" s="103">
        <v>1832</v>
      </c>
      <c r="B1834" s="98" t="s">
        <v>1159</v>
      </c>
      <c r="C1834" s="98" t="s">
        <v>1305</v>
      </c>
      <c r="D1834" s="98" t="s">
        <v>8</v>
      </c>
      <c r="E1834" s="98">
        <v>100</v>
      </c>
    </row>
    <row r="1835" customHeight="1" spans="1:5">
      <c r="A1835" s="103">
        <v>1833</v>
      </c>
      <c r="B1835" s="98" t="s">
        <v>1159</v>
      </c>
      <c r="C1835" s="98" t="s">
        <v>1307</v>
      </c>
      <c r="D1835" s="98" t="s">
        <v>8</v>
      </c>
      <c r="E1835" s="98">
        <v>100</v>
      </c>
    </row>
    <row r="1836" customHeight="1" spans="1:5">
      <c r="A1836" s="103">
        <v>1834</v>
      </c>
      <c r="B1836" s="98" t="s">
        <v>1159</v>
      </c>
      <c r="C1836" s="98" t="s">
        <v>1308</v>
      </c>
      <c r="D1836" s="98" t="s">
        <v>8</v>
      </c>
      <c r="E1836" s="98">
        <v>100</v>
      </c>
    </row>
    <row r="1837" customHeight="1" spans="1:5">
      <c r="A1837" s="103">
        <v>1835</v>
      </c>
      <c r="B1837" s="98" t="s">
        <v>1159</v>
      </c>
      <c r="C1837" s="98" t="s">
        <v>1309</v>
      </c>
      <c r="D1837" s="98" t="s">
        <v>8</v>
      </c>
      <c r="E1837" s="98">
        <v>100</v>
      </c>
    </row>
    <row r="1838" customHeight="1" spans="1:5">
      <c r="A1838" s="103">
        <v>1836</v>
      </c>
      <c r="B1838" s="98" t="s">
        <v>1159</v>
      </c>
      <c r="C1838" s="98" t="s">
        <v>1310</v>
      </c>
      <c r="D1838" s="98" t="s">
        <v>8</v>
      </c>
      <c r="E1838" s="98">
        <v>100</v>
      </c>
    </row>
    <row r="1839" customHeight="1" spans="1:5">
      <c r="A1839" s="103">
        <v>1837</v>
      </c>
      <c r="B1839" s="98" t="s">
        <v>1159</v>
      </c>
      <c r="C1839" s="98" t="s">
        <v>1311</v>
      </c>
      <c r="D1839" s="98" t="s">
        <v>8</v>
      </c>
      <c r="E1839" s="98">
        <v>100</v>
      </c>
    </row>
    <row r="1840" customHeight="1" spans="1:5">
      <c r="A1840" s="103">
        <v>1838</v>
      </c>
      <c r="B1840" s="98" t="s">
        <v>1159</v>
      </c>
      <c r="C1840" s="98" t="s">
        <v>1312</v>
      </c>
      <c r="D1840" s="98" t="s">
        <v>8</v>
      </c>
      <c r="E1840" s="98">
        <v>100</v>
      </c>
    </row>
    <row r="1841" customHeight="1" spans="1:5">
      <c r="A1841" s="103">
        <v>1839</v>
      </c>
      <c r="B1841" s="98" t="s">
        <v>1159</v>
      </c>
      <c r="C1841" s="98" t="s">
        <v>1313</v>
      </c>
      <c r="D1841" s="98" t="s">
        <v>8</v>
      </c>
      <c r="E1841" s="98">
        <v>100</v>
      </c>
    </row>
    <row r="1842" customHeight="1" spans="1:5">
      <c r="A1842" s="103">
        <v>1840</v>
      </c>
      <c r="B1842" s="98" t="s">
        <v>1159</v>
      </c>
      <c r="C1842" s="98" t="s">
        <v>1314</v>
      </c>
      <c r="D1842" s="98" t="s">
        <v>8</v>
      </c>
      <c r="E1842" s="98">
        <v>100</v>
      </c>
    </row>
    <row r="1843" customHeight="1" spans="1:5">
      <c r="A1843" s="103">
        <v>1841</v>
      </c>
      <c r="B1843" s="98" t="s">
        <v>1159</v>
      </c>
      <c r="C1843" s="98" t="s">
        <v>1315</v>
      </c>
      <c r="D1843" s="98" t="s">
        <v>8</v>
      </c>
      <c r="E1843" s="98">
        <v>100</v>
      </c>
    </row>
    <row r="1844" customHeight="1" spans="1:5">
      <c r="A1844" s="103">
        <v>1842</v>
      </c>
      <c r="B1844" s="98" t="s">
        <v>1159</v>
      </c>
      <c r="C1844" s="98" t="s">
        <v>1316</v>
      </c>
      <c r="D1844" s="98" t="s">
        <v>8</v>
      </c>
      <c r="E1844" s="98">
        <v>100</v>
      </c>
    </row>
    <row r="1845" customHeight="1" spans="1:5">
      <c r="A1845" s="103">
        <v>1843</v>
      </c>
      <c r="B1845" s="98" t="s">
        <v>1159</v>
      </c>
      <c r="C1845" s="98" t="s">
        <v>1317</v>
      </c>
      <c r="D1845" s="98" t="s">
        <v>8</v>
      </c>
      <c r="E1845" s="98">
        <v>100</v>
      </c>
    </row>
    <row r="1846" customHeight="1" spans="1:5">
      <c r="A1846" s="103">
        <v>1844</v>
      </c>
      <c r="B1846" s="98" t="s">
        <v>1159</v>
      </c>
      <c r="C1846" s="98" t="s">
        <v>1318</v>
      </c>
      <c r="D1846" s="98" t="s">
        <v>8</v>
      </c>
      <c r="E1846" s="98">
        <v>100</v>
      </c>
    </row>
    <row r="1847" customHeight="1" spans="1:5">
      <c r="A1847" s="103">
        <v>1845</v>
      </c>
      <c r="B1847" s="98" t="s">
        <v>1159</v>
      </c>
      <c r="C1847" s="98" t="s">
        <v>1319</v>
      </c>
      <c r="D1847" s="98" t="s">
        <v>8</v>
      </c>
      <c r="E1847" s="98">
        <v>100</v>
      </c>
    </row>
    <row r="1848" customHeight="1" spans="1:5">
      <c r="A1848" s="103">
        <v>1846</v>
      </c>
      <c r="B1848" s="98" t="s">
        <v>1159</v>
      </c>
      <c r="C1848" s="98" t="s">
        <v>1320</v>
      </c>
      <c r="D1848" s="98" t="s">
        <v>8</v>
      </c>
      <c r="E1848" s="98">
        <v>100</v>
      </c>
    </row>
    <row r="1849" customHeight="1" spans="1:5">
      <c r="A1849" s="103">
        <v>1847</v>
      </c>
      <c r="B1849" s="98" t="s">
        <v>1159</v>
      </c>
      <c r="C1849" s="98" t="s">
        <v>1321</v>
      </c>
      <c r="D1849" s="98" t="s">
        <v>8</v>
      </c>
      <c r="E1849" s="98">
        <v>100</v>
      </c>
    </row>
    <row r="1850" customHeight="1" spans="1:5">
      <c r="A1850" s="103">
        <v>1848</v>
      </c>
      <c r="B1850" s="98" t="s">
        <v>1159</v>
      </c>
      <c r="C1850" s="98" t="s">
        <v>1322</v>
      </c>
      <c r="D1850" s="98" t="s">
        <v>8</v>
      </c>
      <c r="E1850" s="98">
        <v>100</v>
      </c>
    </row>
    <row r="1851" customHeight="1" spans="1:5">
      <c r="A1851" s="103">
        <v>1849</v>
      </c>
      <c r="B1851" s="98" t="s">
        <v>1159</v>
      </c>
      <c r="C1851" s="98" t="s">
        <v>1323</v>
      </c>
      <c r="D1851" s="98" t="s">
        <v>8</v>
      </c>
      <c r="E1851" s="98">
        <v>100</v>
      </c>
    </row>
    <row r="1852" customHeight="1" spans="1:5">
      <c r="A1852" s="103">
        <v>1850</v>
      </c>
      <c r="B1852" s="98" t="s">
        <v>1159</v>
      </c>
      <c r="C1852" s="98" t="s">
        <v>1324</v>
      </c>
      <c r="D1852" s="98" t="s">
        <v>8</v>
      </c>
      <c r="E1852" s="98">
        <v>100</v>
      </c>
    </row>
    <row r="1853" customHeight="1" spans="1:5">
      <c r="A1853" s="103">
        <v>1851</v>
      </c>
      <c r="B1853" s="98" t="s">
        <v>1159</v>
      </c>
      <c r="C1853" s="98" t="s">
        <v>1325</v>
      </c>
      <c r="D1853" s="98" t="s">
        <v>8</v>
      </c>
      <c r="E1853" s="98">
        <v>100</v>
      </c>
    </row>
    <row r="1854" customHeight="1" spans="1:5">
      <c r="A1854" s="103">
        <v>1852</v>
      </c>
      <c r="B1854" s="98" t="s">
        <v>1159</v>
      </c>
      <c r="C1854" s="98" t="s">
        <v>1326</v>
      </c>
      <c r="D1854" s="98" t="s">
        <v>8</v>
      </c>
      <c r="E1854" s="98">
        <v>100</v>
      </c>
    </row>
  </sheetData>
  <autoFilter ref="A2:E1854">
    <extLst/>
  </autoFilter>
  <mergeCells count="1">
    <mergeCell ref="A1:E1"/>
  </mergeCells>
  <dataValidations count="2">
    <dataValidation type="textLength" operator="between" allowBlank="1" showInputMessage="1" showErrorMessage="1" sqref="C113 C114">
      <formula1>2</formula1>
      <formula2>50</formula2>
    </dataValidation>
    <dataValidation type="list" allowBlank="1" showInputMessage="1" showErrorMessage="1" sqref="D633 E633 D634 E634 D635 E635 D636 E636 D637 E637 D638 E638 D652 E652 D663 E663 D664 E664 D680 E680 D681 E681 D684 E684 D688 E688 D689 E689 D1356 D631:D632 D639:D641 D642:D651 D653:D655 D656:D658 D659:D662 D665:D669 D670:D672 D673:D679 D682:D683 D685:D687 E631:E632 E639:E641 E642:E651 E653:E655 E656:E658 E659:E662 E665:E669 E670:E672 E673:E679 E682:E683 E685:E687">
      <formula1>"50,120,200"</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58"/>
  <sheetViews>
    <sheetView workbookViewId="0">
      <selection activeCell="H5" sqref="H5"/>
    </sheetView>
  </sheetViews>
  <sheetFormatPr defaultColWidth="9" defaultRowHeight="26" customHeight="1" outlineLevelCol="4"/>
  <cols>
    <col min="1" max="1" width="10.8333333333333" style="34" customWidth="1"/>
    <col min="2" max="2" width="27.5" style="34" customWidth="1"/>
    <col min="3" max="3" width="29.375" style="34" customWidth="1"/>
    <col min="4" max="4" width="35.725" style="34" customWidth="1"/>
    <col min="5" max="5" width="16.2583333333333" style="34" customWidth="1"/>
    <col min="6" max="16384" width="9" style="34"/>
  </cols>
  <sheetData>
    <row r="1" s="34" customFormat="1" ht="45" customHeight="1" spans="1:5">
      <c r="A1" s="39" t="s">
        <v>1954</v>
      </c>
      <c r="B1" s="39"/>
      <c r="C1" s="39"/>
      <c r="D1" s="39"/>
      <c r="E1" s="39"/>
    </row>
    <row r="2" s="35" customFormat="1" customHeight="1" spans="1:5">
      <c r="A2" s="40" t="s">
        <v>1</v>
      </c>
      <c r="B2" s="40" t="s">
        <v>2</v>
      </c>
      <c r="C2" s="40" t="s">
        <v>3</v>
      </c>
      <c r="D2" s="40" t="s">
        <v>4</v>
      </c>
      <c r="E2" s="40" t="s">
        <v>1955</v>
      </c>
    </row>
    <row r="3" s="34" customFormat="1" customHeight="1" spans="1:5">
      <c r="A3" s="103">
        <v>1</v>
      </c>
      <c r="B3" s="78" t="s">
        <v>6</v>
      </c>
      <c r="C3" s="104" t="s">
        <v>7</v>
      </c>
      <c r="D3" s="77" t="s">
        <v>8</v>
      </c>
      <c r="E3" s="77">
        <v>50</v>
      </c>
    </row>
    <row r="4" s="34" customFormat="1" customHeight="1" spans="1:5">
      <c r="A4" s="103">
        <v>2</v>
      </c>
      <c r="B4" s="78" t="s">
        <v>6</v>
      </c>
      <c r="C4" s="104" t="s">
        <v>9</v>
      </c>
      <c r="D4" s="77" t="s">
        <v>10</v>
      </c>
      <c r="E4" s="77">
        <v>120</v>
      </c>
    </row>
    <row r="5" s="34" customFormat="1" customHeight="1" spans="1:5">
      <c r="A5" s="103">
        <v>3</v>
      </c>
      <c r="B5" s="78" t="s">
        <v>6</v>
      </c>
      <c r="C5" s="104" t="s">
        <v>11</v>
      </c>
      <c r="D5" s="77" t="s">
        <v>8</v>
      </c>
      <c r="E5" s="77">
        <v>50</v>
      </c>
    </row>
    <row r="6" s="34" customFormat="1" customHeight="1" spans="1:5">
      <c r="A6" s="103">
        <v>4</v>
      </c>
      <c r="B6" s="78" t="s">
        <v>6</v>
      </c>
      <c r="C6" s="104" t="s">
        <v>12</v>
      </c>
      <c r="D6" s="77" t="s">
        <v>8</v>
      </c>
      <c r="E6" s="77">
        <v>50</v>
      </c>
    </row>
    <row r="7" s="34" customFormat="1" customHeight="1" spans="1:5">
      <c r="A7" s="103">
        <v>5</v>
      </c>
      <c r="B7" s="78" t="s">
        <v>6</v>
      </c>
      <c r="C7" s="104" t="s">
        <v>13</v>
      </c>
      <c r="D7" s="77" t="s">
        <v>8</v>
      </c>
      <c r="E7" s="77">
        <v>50</v>
      </c>
    </row>
    <row r="8" s="34" customFormat="1" customHeight="1" spans="1:5">
      <c r="A8" s="103">
        <v>6</v>
      </c>
      <c r="B8" s="78" t="s">
        <v>6</v>
      </c>
      <c r="C8" s="104" t="s">
        <v>14</v>
      </c>
      <c r="D8" s="77" t="s">
        <v>10</v>
      </c>
      <c r="E8" s="77">
        <v>120</v>
      </c>
    </row>
    <row r="9" s="34" customFormat="1" customHeight="1" spans="1:5">
      <c r="A9" s="103">
        <v>7</v>
      </c>
      <c r="B9" s="78" t="s">
        <v>6</v>
      </c>
      <c r="C9" s="104" t="s">
        <v>15</v>
      </c>
      <c r="D9" s="77" t="s">
        <v>8</v>
      </c>
      <c r="E9" s="77">
        <v>50</v>
      </c>
    </row>
    <row r="10" s="34" customFormat="1" customHeight="1" spans="1:5">
      <c r="A10" s="103">
        <v>8</v>
      </c>
      <c r="B10" s="78" t="s">
        <v>6</v>
      </c>
      <c r="C10" s="104" t="s">
        <v>17</v>
      </c>
      <c r="D10" s="77" t="s">
        <v>8</v>
      </c>
      <c r="E10" s="77">
        <v>50</v>
      </c>
    </row>
    <row r="11" s="34" customFormat="1" customHeight="1" spans="1:5">
      <c r="A11" s="103">
        <v>9</v>
      </c>
      <c r="B11" s="78" t="s">
        <v>6</v>
      </c>
      <c r="C11" s="104" t="s">
        <v>18</v>
      </c>
      <c r="D11" s="77" t="s">
        <v>8</v>
      </c>
      <c r="E11" s="77">
        <v>50</v>
      </c>
    </row>
    <row r="12" s="34" customFormat="1" customHeight="1" spans="1:5">
      <c r="A12" s="103">
        <v>10</v>
      </c>
      <c r="B12" s="78" t="s">
        <v>6</v>
      </c>
      <c r="C12" s="104" t="s">
        <v>19</v>
      </c>
      <c r="D12" s="77" t="s">
        <v>8</v>
      </c>
      <c r="E12" s="77">
        <v>50</v>
      </c>
    </row>
    <row r="13" s="34" customFormat="1" customHeight="1" spans="1:5">
      <c r="A13" s="103">
        <v>11</v>
      </c>
      <c r="B13" s="78" t="s">
        <v>6</v>
      </c>
      <c r="C13" s="104" t="s">
        <v>20</v>
      </c>
      <c r="D13" s="77" t="s">
        <v>8</v>
      </c>
      <c r="E13" s="77">
        <v>50</v>
      </c>
    </row>
    <row r="14" s="34" customFormat="1" customHeight="1" spans="1:5">
      <c r="A14" s="103">
        <v>12</v>
      </c>
      <c r="B14" s="78" t="s">
        <v>6</v>
      </c>
      <c r="C14" s="104" t="s">
        <v>21</v>
      </c>
      <c r="D14" s="77" t="s">
        <v>8</v>
      </c>
      <c r="E14" s="77">
        <v>50</v>
      </c>
    </row>
    <row r="15" s="34" customFormat="1" customHeight="1" spans="1:5">
      <c r="A15" s="103">
        <v>13</v>
      </c>
      <c r="B15" s="78" t="s">
        <v>6</v>
      </c>
      <c r="C15" s="104" t="s">
        <v>22</v>
      </c>
      <c r="D15" s="77" t="s">
        <v>8</v>
      </c>
      <c r="E15" s="77">
        <v>50</v>
      </c>
    </row>
    <row r="16" s="34" customFormat="1" customHeight="1" spans="1:5">
      <c r="A16" s="103">
        <v>14</v>
      </c>
      <c r="B16" s="78" t="s">
        <v>6</v>
      </c>
      <c r="C16" s="104" t="s">
        <v>23</v>
      </c>
      <c r="D16" s="77" t="s">
        <v>8</v>
      </c>
      <c r="E16" s="77">
        <v>50</v>
      </c>
    </row>
    <row r="17" s="34" customFormat="1" customHeight="1" spans="1:5">
      <c r="A17" s="103">
        <v>15</v>
      </c>
      <c r="B17" s="78" t="s">
        <v>6</v>
      </c>
      <c r="C17" s="104" t="s">
        <v>24</v>
      </c>
      <c r="D17" s="77" t="s">
        <v>8</v>
      </c>
      <c r="E17" s="77">
        <v>50</v>
      </c>
    </row>
    <row r="18" s="34" customFormat="1" customHeight="1" spans="1:5">
      <c r="A18" s="103">
        <v>16</v>
      </c>
      <c r="B18" s="78" t="s">
        <v>6</v>
      </c>
      <c r="C18" s="104" t="s">
        <v>25</v>
      </c>
      <c r="D18" s="77" t="s">
        <v>8</v>
      </c>
      <c r="E18" s="77">
        <v>50</v>
      </c>
    </row>
    <row r="19" s="34" customFormat="1" customHeight="1" spans="1:5">
      <c r="A19" s="103">
        <v>17</v>
      </c>
      <c r="B19" s="105" t="s">
        <v>6</v>
      </c>
      <c r="C19" s="104" t="s">
        <v>27</v>
      </c>
      <c r="D19" s="106" t="s">
        <v>8</v>
      </c>
      <c r="E19" s="77">
        <v>50</v>
      </c>
    </row>
    <row r="20" s="34" customFormat="1" customHeight="1" spans="1:5">
      <c r="A20" s="103">
        <v>18</v>
      </c>
      <c r="B20" s="78" t="s">
        <v>6</v>
      </c>
      <c r="C20" s="104" t="s">
        <v>28</v>
      </c>
      <c r="D20" s="77" t="s">
        <v>8</v>
      </c>
      <c r="E20" s="77">
        <v>50</v>
      </c>
    </row>
    <row r="21" s="34" customFormat="1" customHeight="1" spans="1:5">
      <c r="A21" s="103">
        <v>19</v>
      </c>
      <c r="B21" s="78" t="s">
        <v>6</v>
      </c>
      <c r="C21" s="104" t="s">
        <v>30</v>
      </c>
      <c r="D21" s="77" t="s">
        <v>8</v>
      </c>
      <c r="E21" s="77">
        <v>50</v>
      </c>
    </row>
    <row r="22" s="34" customFormat="1" customHeight="1" spans="1:5">
      <c r="A22" s="103">
        <v>20</v>
      </c>
      <c r="B22" s="78" t="s">
        <v>6</v>
      </c>
      <c r="C22" s="104" t="s">
        <v>31</v>
      </c>
      <c r="D22" s="77" t="s">
        <v>8</v>
      </c>
      <c r="E22" s="77">
        <v>50</v>
      </c>
    </row>
    <row r="23" s="34" customFormat="1" customHeight="1" spans="1:5">
      <c r="A23" s="103">
        <v>21</v>
      </c>
      <c r="B23" s="78" t="s">
        <v>6</v>
      </c>
      <c r="C23" s="104" t="s">
        <v>32</v>
      </c>
      <c r="D23" s="77" t="s">
        <v>8</v>
      </c>
      <c r="E23" s="77">
        <v>50</v>
      </c>
    </row>
    <row r="24" s="34" customFormat="1" customHeight="1" spans="1:5">
      <c r="A24" s="103">
        <v>22</v>
      </c>
      <c r="B24" s="78" t="s">
        <v>6</v>
      </c>
      <c r="C24" s="104" t="s">
        <v>33</v>
      </c>
      <c r="D24" s="77" t="s">
        <v>10</v>
      </c>
      <c r="E24" s="77">
        <v>120</v>
      </c>
    </row>
    <row r="25" s="34" customFormat="1" customHeight="1" spans="1:5">
      <c r="A25" s="103">
        <v>23</v>
      </c>
      <c r="B25" s="78" t="s">
        <v>6</v>
      </c>
      <c r="C25" s="104" t="s">
        <v>34</v>
      </c>
      <c r="D25" s="77" t="s">
        <v>8</v>
      </c>
      <c r="E25" s="77">
        <v>50</v>
      </c>
    </row>
    <row r="26" s="34" customFormat="1" customHeight="1" spans="1:5">
      <c r="A26" s="103">
        <v>24</v>
      </c>
      <c r="B26" s="78" t="s">
        <v>6</v>
      </c>
      <c r="C26" s="104" t="s">
        <v>35</v>
      </c>
      <c r="D26" s="77" t="s">
        <v>10</v>
      </c>
      <c r="E26" s="77">
        <v>120</v>
      </c>
    </row>
    <row r="27" s="34" customFormat="1" customHeight="1" spans="1:5">
      <c r="A27" s="103">
        <v>25</v>
      </c>
      <c r="B27" s="78" t="s">
        <v>6</v>
      </c>
      <c r="C27" s="104" t="s">
        <v>36</v>
      </c>
      <c r="D27" s="77" t="s">
        <v>8</v>
      </c>
      <c r="E27" s="77">
        <v>50</v>
      </c>
    </row>
    <row r="28" s="34" customFormat="1" customHeight="1" spans="1:5">
      <c r="A28" s="103">
        <v>26</v>
      </c>
      <c r="B28" s="78" t="s">
        <v>6</v>
      </c>
      <c r="C28" s="104" t="s">
        <v>38</v>
      </c>
      <c r="D28" s="77" t="s">
        <v>8</v>
      </c>
      <c r="E28" s="77">
        <v>50</v>
      </c>
    </row>
    <row r="29" s="34" customFormat="1" customHeight="1" spans="1:5">
      <c r="A29" s="103">
        <v>27</v>
      </c>
      <c r="B29" s="78" t="s">
        <v>6</v>
      </c>
      <c r="C29" s="104" t="s">
        <v>39</v>
      </c>
      <c r="D29" s="77" t="s">
        <v>8</v>
      </c>
      <c r="E29" s="77">
        <v>50</v>
      </c>
    </row>
    <row r="30" s="34" customFormat="1" customHeight="1" spans="1:5">
      <c r="A30" s="103">
        <v>28</v>
      </c>
      <c r="B30" s="78" t="s">
        <v>6</v>
      </c>
      <c r="C30" s="104" t="s">
        <v>40</v>
      </c>
      <c r="D30" s="77" t="s">
        <v>8</v>
      </c>
      <c r="E30" s="77">
        <v>50</v>
      </c>
    </row>
    <row r="31" s="34" customFormat="1" customHeight="1" spans="1:5">
      <c r="A31" s="103">
        <v>29</v>
      </c>
      <c r="B31" s="78" t="s">
        <v>6</v>
      </c>
      <c r="C31" s="104" t="s">
        <v>41</v>
      </c>
      <c r="D31" s="77" t="s">
        <v>42</v>
      </c>
      <c r="E31" s="77">
        <v>200</v>
      </c>
    </row>
    <row r="32" s="34" customFormat="1" customHeight="1" spans="1:5">
      <c r="A32" s="103">
        <v>30</v>
      </c>
      <c r="B32" s="78" t="s">
        <v>6</v>
      </c>
      <c r="C32" s="104" t="s">
        <v>43</v>
      </c>
      <c r="D32" s="77" t="s">
        <v>8</v>
      </c>
      <c r="E32" s="77">
        <v>50</v>
      </c>
    </row>
    <row r="33" s="34" customFormat="1" customHeight="1" spans="1:5">
      <c r="A33" s="103">
        <v>31</v>
      </c>
      <c r="B33" s="78" t="s">
        <v>6</v>
      </c>
      <c r="C33" s="104" t="s">
        <v>44</v>
      </c>
      <c r="D33" s="77" t="s">
        <v>8</v>
      </c>
      <c r="E33" s="77">
        <v>50</v>
      </c>
    </row>
    <row r="34" s="34" customFormat="1" customHeight="1" spans="1:5">
      <c r="A34" s="103">
        <v>32</v>
      </c>
      <c r="B34" s="78" t="s">
        <v>6</v>
      </c>
      <c r="C34" s="104" t="s">
        <v>45</v>
      </c>
      <c r="D34" s="77" t="s">
        <v>10</v>
      </c>
      <c r="E34" s="77">
        <v>120</v>
      </c>
    </row>
    <row r="35" s="34" customFormat="1" customHeight="1" spans="1:5">
      <c r="A35" s="103">
        <v>33</v>
      </c>
      <c r="B35" s="78" t="s">
        <v>6</v>
      </c>
      <c r="C35" s="104" t="s">
        <v>46</v>
      </c>
      <c r="D35" s="77" t="s">
        <v>8</v>
      </c>
      <c r="E35" s="77">
        <v>50</v>
      </c>
    </row>
    <row r="36" s="34" customFormat="1" customHeight="1" spans="1:5">
      <c r="A36" s="103">
        <v>34</v>
      </c>
      <c r="B36" s="78" t="s">
        <v>6</v>
      </c>
      <c r="C36" s="104" t="s">
        <v>47</v>
      </c>
      <c r="D36" s="77" t="s">
        <v>8</v>
      </c>
      <c r="E36" s="77">
        <v>50</v>
      </c>
    </row>
    <row r="37" s="34" customFormat="1" customHeight="1" spans="1:5">
      <c r="A37" s="103">
        <v>35</v>
      </c>
      <c r="B37" s="78" t="s">
        <v>6</v>
      </c>
      <c r="C37" s="104" t="s">
        <v>48</v>
      </c>
      <c r="D37" s="77" t="s">
        <v>8</v>
      </c>
      <c r="E37" s="77">
        <v>50</v>
      </c>
    </row>
    <row r="38" s="34" customFormat="1" customHeight="1" spans="1:5">
      <c r="A38" s="103">
        <v>36</v>
      </c>
      <c r="B38" s="78" t="s">
        <v>6</v>
      </c>
      <c r="C38" s="104" t="s">
        <v>49</v>
      </c>
      <c r="D38" s="77" t="s">
        <v>10</v>
      </c>
      <c r="E38" s="77">
        <v>120</v>
      </c>
    </row>
    <row r="39" s="34" customFormat="1" customHeight="1" spans="1:5">
      <c r="A39" s="103">
        <v>37</v>
      </c>
      <c r="B39" s="78" t="s">
        <v>6</v>
      </c>
      <c r="C39" s="104" t="s">
        <v>50</v>
      </c>
      <c r="D39" s="77" t="s">
        <v>8</v>
      </c>
      <c r="E39" s="77">
        <v>50</v>
      </c>
    </row>
    <row r="40" s="34" customFormat="1" customHeight="1" spans="1:5">
      <c r="A40" s="103">
        <v>38</v>
      </c>
      <c r="B40" s="78" t="s">
        <v>6</v>
      </c>
      <c r="C40" s="104" t="s">
        <v>51</v>
      </c>
      <c r="D40" s="77" t="s">
        <v>8</v>
      </c>
      <c r="E40" s="77">
        <v>50</v>
      </c>
    </row>
    <row r="41" s="34" customFormat="1" customHeight="1" spans="1:5">
      <c r="A41" s="103">
        <v>39</v>
      </c>
      <c r="B41" s="78" t="s">
        <v>6</v>
      </c>
      <c r="C41" s="104" t="s">
        <v>53</v>
      </c>
      <c r="D41" s="77" t="s">
        <v>8</v>
      </c>
      <c r="E41" s="77">
        <v>50</v>
      </c>
    </row>
    <row r="42" s="34" customFormat="1" customHeight="1" spans="1:5">
      <c r="A42" s="103">
        <v>40</v>
      </c>
      <c r="B42" s="78" t="s">
        <v>6</v>
      </c>
      <c r="C42" s="104" t="s">
        <v>54</v>
      </c>
      <c r="D42" s="77" t="s">
        <v>8</v>
      </c>
      <c r="E42" s="77">
        <v>50</v>
      </c>
    </row>
    <row r="43" s="34" customFormat="1" customHeight="1" spans="1:5">
      <c r="A43" s="103">
        <v>41</v>
      </c>
      <c r="B43" s="78" t="s">
        <v>6</v>
      </c>
      <c r="C43" s="104" t="s">
        <v>55</v>
      </c>
      <c r="D43" s="77" t="s">
        <v>8</v>
      </c>
      <c r="E43" s="77">
        <v>50</v>
      </c>
    </row>
    <row r="44" s="34" customFormat="1" customHeight="1" spans="1:5">
      <c r="A44" s="103">
        <v>42</v>
      </c>
      <c r="B44" s="78" t="s">
        <v>6</v>
      </c>
      <c r="C44" s="104" t="s">
        <v>56</v>
      </c>
      <c r="D44" s="77" t="s">
        <v>8</v>
      </c>
      <c r="E44" s="77">
        <v>50</v>
      </c>
    </row>
    <row r="45" s="34" customFormat="1" customHeight="1" spans="1:5">
      <c r="A45" s="103">
        <v>43</v>
      </c>
      <c r="B45" s="78" t="s">
        <v>6</v>
      </c>
      <c r="C45" s="104" t="s">
        <v>57</v>
      </c>
      <c r="D45" s="77" t="s">
        <v>10</v>
      </c>
      <c r="E45" s="77">
        <v>120</v>
      </c>
    </row>
    <row r="46" s="34" customFormat="1" customHeight="1" spans="1:5">
      <c r="A46" s="103">
        <v>44</v>
      </c>
      <c r="B46" s="78" t="s">
        <v>6</v>
      </c>
      <c r="C46" s="104" t="s">
        <v>58</v>
      </c>
      <c r="D46" s="77" t="s">
        <v>8</v>
      </c>
      <c r="E46" s="77">
        <v>50</v>
      </c>
    </row>
    <row r="47" s="34" customFormat="1" customHeight="1" spans="1:5">
      <c r="A47" s="103">
        <v>45</v>
      </c>
      <c r="B47" s="78" t="s">
        <v>6</v>
      </c>
      <c r="C47" s="104" t="s">
        <v>60</v>
      </c>
      <c r="D47" s="77" t="s">
        <v>8</v>
      </c>
      <c r="E47" s="77">
        <v>50</v>
      </c>
    </row>
    <row r="48" s="34" customFormat="1" customHeight="1" spans="1:5">
      <c r="A48" s="103">
        <v>46</v>
      </c>
      <c r="B48" s="78" t="s">
        <v>6</v>
      </c>
      <c r="C48" s="104" t="s">
        <v>61</v>
      </c>
      <c r="D48" s="77" t="s">
        <v>8</v>
      </c>
      <c r="E48" s="77">
        <v>50</v>
      </c>
    </row>
    <row r="49" s="34" customFormat="1" customHeight="1" spans="1:5">
      <c r="A49" s="103">
        <v>47</v>
      </c>
      <c r="B49" s="78" t="s">
        <v>6</v>
      </c>
      <c r="C49" s="104" t="s">
        <v>63</v>
      </c>
      <c r="D49" s="77" t="s">
        <v>8</v>
      </c>
      <c r="E49" s="77">
        <v>50</v>
      </c>
    </row>
    <row r="50" s="34" customFormat="1" customHeight="1" spans="1:5">
      <c r="A50" s="103">
        <v>48</v>
      </c>
      <c r="B50" s="78" t="s">
        <v>6</v>
      </c>
      <c r="C50" s="104" t="s">
        <v>64</v>
      </c>
      <c r="D50" s="77" t="s">
        <v>8</v>
      </c>
      <c r="E50" s="77">
        <v>50</v>
      </c>
    </row>
    <row r="51" s="34" customFormat="1" customHeight="1" spans="1:5">
      <c r="A51" s="103">
        <v>49</v>
      </c>
      <c r="B51" s="78" t="s">
        <v>6</v>
      </c>
      <c r="C51" s="104" t="s">
        <v>66</v>
      </c>
      <c r="D51" s="77" t="s">
        <v>8</v>
      </c>
      <c r="E51" s="77">
        <v>50</v>
      </c>
    </row>
    <row r="52" s="34" customFormat="1" customHeight="1" spans="1:5">
      <c r="A52" s="103">
        <v>50</v>
      </c>
      <c r="B52" s="78" t="s">
        <v>6</v>
      </c>
      <c r="C52" s="104" t="s">
        <v>67</v>
      </c>
      <c r="D52" s="77" t="s">
        <v>8</v>
      </c>
      <c r="E52" s="77">
        <v>50</v>
      </c>
    </row>
    <row r="53" s="34" customFormat="1" customHeight="1" spans="1:5">
      <c r="A53" s="103">
        <v>51</v>
      </c>
      <c r="B53" s="78" t="s">
        <v>6</v>
      </c>
      <c r="C53" s="104" t="s">
        <v>68</v>
      </c>
      <c r="D53" s="77" t="s">
        <v>8</v>
      </c>
      <c r="E53" s="77">
        <v>50</v>
      </c>
    </row>
    <row r="54" s="34" customFormat="1" customHeight="1" spans="1:5">
      <c r="A54" s="103">
        <v>52</v>
      </c>
      <c r="B54" s="78" t="s">
        <v>6</v>
      </c>
      <c r="C54" s="104" t="s">
        <v>69</v>
      </c>
      <c r="D54" s="77" t="s">
        <v>8</v>
      </c>
      <c r="E54" s="77">
        <v>50</v>
      </c>
    </row>
    <row r="55" s="34" customFormat="1" customHeight="1" spans="1:5">
      <c r="A55" s="103">
        <v>53</v>
      </c>
      <c r="B55" s="78" t="s">
        <v>6</v>
      </c>
      <c r="C55" s="104" t="s">
        <v>70</v>
      </c>
      <c r="D55" s="77" t="s">
        <v>10</v>
      </c>
      <c r="E55" s="77">
        <v>120</v>
      </c>
    </row>
    <row r="56" s="34" customFormat="1" customHeight="1" spans="1:5">
      <c r="A56" s="103">
        <v>54</v>
      </c>
      <c r="B56" s="78" t="s">
        <v>6</v>
      </c>
      <c r="C56" s="104" t="s">
        <v>71</v>
      </c>
      <c r="D56" s="77" t="s">
        <v>8</v>
      </c>
      <c r="E56" s="77">
        <v>50</v>
      </c>
    </row>
    <row r="57" s="34" customFormat="1" customHeight="1" spans="1:5">
      <c r="A57" s="103">
        <v>55</v>
      </c>
      <c r="B57" s="78" t="s">
        <v>6</v>
      </c>
      <c r="C57" s="104" t="s">
        <v>72</v>
      </c>
      <c r="D57" s="77" t="s">
        <v>8</v>
      </c>
      <c r="E57" s="77">
        <v>50</v>
      </c>
    </row>
    <row r="58" s="34" customFormat="1" customHeight="1" spans="1:5">
      <c r="A58" s="103">
        <v>56</v>
      </c>
      <c r="B58" s="78" t="s">
        <v>6</v>
      </c>
      <c r="C58" s="104" t="s">
        <v>73</v>
      </c>
      <c r="D58" s="77" t="s">
        <v>8</v>
      </c>
      <c r="E58" s="77">
        <v>50</v>
      </c>
    </row>
    <row r="59" s="34" customFormat="1" customHeight="1" spans="1:5">
      <c r="A59" s="103">
        <v>57</v>
      </c>
      <c r="B59" s="78" t="s">
        <v>6</v>
      </c>
      <c r="C59" s="104" t="s">
        <v>74</v>
      </c>
      <c r="D59" s="77" t="s">
        <v>8</v>
      </c>
      <c r="E59" s="77">
        <v>50</v>
      </c>
    </row>
    <row r="60" s="34" customFormat="1" customHeight="1" spans="1:5">
      <c r="A60" s="103">
        <v>58</v>
      </c>
      <c r="B60" s="78" t="s">
        <v>6</v>
      </c>
      <c r="C60" s="104" t="s">
        <v>75</v>
      </c>
      <c r="D60" s="77" t="s">
        <v>8</v>
      </c>
      <c r="E60" s="77">
        <v>50</v>
      </c>
    </row>
    <row r="61" s="34" customFormat="1" customHeight="1" spans="1:5">
      <c r="A61" s="103">
        <v>59</v>
      </c>
      <c r="B61" s="78" t="s">
        <v>6</v>
      </c>
      <c r="C61" s="104" t="s">
        <v>76</v>
      </c>
      <c r="D61" s="77" t="s">
        <v>10</v>
      </c>
      <c r="E61" s="77">
        <v>120</v>
      </c>
    </row>
    <row r="62" s="34" customFormat="1" customHeight="1" spans="1:5">
      <c r="A62" s="103">
        <v>60</v>
      </c>
      <c r="B62" s="78" t="s">
        <v>6</v>
      </c>
      <c r="C62" s="104" t="s">
        <v>77</v>
      </c>
      <c r="D62" s="77" t="s">
        <v>42</v>
      </c>
      <c r="E62" s="77">
        <v>200</v>
      </c>
    </row>
    <row r="63" s="34" customFormat="1" customHeight="1" spans="1:5">
      <c r="A63" s="103">
        <v>61</v>
      </c>
      <c r="B63" s="78" t="s">
        <v>6</v>
      </c>
      <c r="C63" s="104" t="s">
        <v>78</v>
      </c>
      <c r="D63" s="77" t="s">
        <v>8</v>
      </c>
      <c r="E63" s="77">
        <v>50</v>
      </c>
    </row>
    <row r="64" s="34" customFormat="1" customHeight="1" spans="1:5">
      <c r="A64" s="103">
        <v>62</v>
      </c>
      <c r="B64" s="78" t="s">
        <v>6</v>
      </c>
      <c r="C64" s="104" t="s">
        <v>79</v>
      </c>
      <c r="D64" s="77" t="s">
        <v>8</v>
      </c>
      <c r="E64" s="77">
        <v>50</v>
      </c>
    </row>
    <row r="65" s="34" customFormat="1" customHeight="1" spans="1:5">
      <c r="A65" s="103">
        <v>63</v>
      </c>
      <c r="B65" s="78" t="s">
        <v>6</v>
      </c>
      <c r="C65" s="104" t="s">
        <v>80</v>
      </c>
      <c r="D65" s="77" t="s">
        <v>8</v>
      </c>
      <c r="E65" s="77">
        <v>50</v>
      </c>
    </row>
    <row r="66" s="34" customFormat="1" customHeight="1" spans="1:5">
      <c r="A66" s="103">
        <v>64</v>
      </c>
      <c r="B66" s="78" t="s">
        <v>6</v>
      </c>
      <c r="C66" s="104" t="s">
        <v>81</v>
      </c>
      <c r="D66" s="77" t="s">
        <v>8</v>
      </c>
      <c r="E66" s="77">
        <v>50</v>
      </c>
    </row>
    <row r="67" s="34" customFormat="1" customHeight="1" spans="1:5">
      <c r="A67" s="103">
        <v>65</v>
      </c>
      <c r="B67" s="78" t="s">
        <v>6</v>
      </c>
      <c r="C67" s="104" t="s">
        <v>82</v>
      </c>
      <c r="D67" s="77" t="s">
        <v>8</v>
      </c>
      <c r="E67" s="77">
        <v>50</v>
      </c>
    </row>
    <row r="68" s="34" customFormat="1" customHeight="1" spans="1:5">
      <c r="A68" s="103">
        <v>66</v>
      </c>
      <c r="B68" s="78" t="s">
        <v>6</v>
      </c>
      <c r="C68" s="104" t="s">
        <v>83</v>
      </c>
      <c r="D68" s="77" t="s">
        <v>10</v>
      </c>
      <c r="E68" s="77">
        <v>120</v>
      </c>
    </row>
    <row r="69" s="34" customFormat="1" customHeight="1" spans="1:5">
      <c r="A69" s="103">
        <v>67</v>
      </c>
      <c r="B69" s="78" t="s">
        <v>6</v>
      </c>
      <c r="C69" s="104" t="s">
        <v>84</v>
      </c>
      <c r="D69" s="77" t="s">
        <v>8</v>
      </c>
      <c r="E69" s="77">
        <v>50</v>
      </c>
    </row>
    <row r="70" s="34" customFormat="1" customHeight="1" spans="1:5">
      <c r="A70" s="103">
        <v>68</v>
      </c>
      <c r="B70" s="78" t="s">
        <v>6</v>
      </c>
      <c r="C70" s="104" t="s">
        <v>85</v>
      </c>
      <c r="D70" s="77" t="s">
        <v>42</v>
      </c>
      <c r="E70" s="77">
        <v>200</v>
      </c>
    </row>
    <row r="71" s="34" customFormat="1" customHeight="1" spans="1:5">
      <c r="A71" s="103">
        <v>69</v>
      </c>
      <c r="B71" s="78" t="s">
        <v>6</v>
      </c>
      <c r="C71" s="104" t="s">
        <v>86</v>
      </c>
      <c r="D71" s="77" t="s">
        <v>8</v>
      </c>
      <c r="E71" s="77">
        <v>50</v>
      </c>
    </row>
    <row r="72" s="34" customFormat="1" customHeight="1" spans="1:5">
      <c r="A72" s="103">
        <v>70</v>
      </c>
      <c r="B72" s="78" t="s">
        <v>6</v>
      </c>
      <c r="C72" s="104" t="s">
        <v>87</v>
      </c>
      <c r="D72" s="77" t="s">
        <v>8</v>
      </c>
      <c r="E72" s="77">
        <v>50</v>
      </c>
    </row>
    <row r="73" s="34" customFormat="1" customHeight="1" spans="1:5">
      <c r="A73" s="103">
        <v>71</v>
      </c>
      <c r="B73" s="78" t="s">
        <v>6</v>
      </c>
      <c r="C73" s="104" t="s">
        <v>88</v>
      </c>
      <c r="D73" s="77" t="s">
        <v>8</v>
      </c>
      <c r="E73" s="77">
        <v>50</v>
      </c>
    </row>
    <row r="74" s="34" customFormat="1" customHeight="1" spans="1:5">
      <c r="A74" s="103">
        <v>72</v>
      </c>
      <c r="B74" s="78" t="s">
        <v>6</v>
      </c>
      <c r="C74" s="104" t="s">
        <v>89</v>
      </c>
      <c r="D74" s="77" t="s">
        <v>8</v>
      </c>
      <c r="E74" s="77">
        <v>50</v>
      </c>
    </row>
    <row r="75" s="34" customFormat="1" customHeight="1" spans="1:5">
      <c r="A75" s="103">
        <v>73</v>
      </c>
      <c r="B75" s="78" t="s">
        <v>6</v>
      </c>
      <c r="C75" s="104" t="s">
        <v>90</v>
      </c>
      <c r="D75" s="77" t="s">
        <v>10</v>
      </c>
      <c r="E75" s="77">
        <v>120</v>
      </c>
    </row>
    <row r="76" s="34" customFormat="1" customHeight="1" spans="1:5">
      <c r="A76" s="103">
        <v>74</v>
      </c>
      <c r="B76" s="78" t="s">
        <v>6</v>
      </c>
      <c r="C76" s="104" t="s">
        <v>91</v>
      </c>
      <c r="D76" s="77" t="s">
        <v>8</v>
      </c>
      <c r="E76" s="77">
        <v>50</v>
      </c>
    </row>
    <row r="77" s="34" customFormat="1" customHeight="1" spans="1:5">
      <c r="A77" s="103">
        <v>75</v>
      </c>
      <c r="B77" s="78" t="s">
        <v>6</v>
      </c>
      <c r="C77" s="104" t="s">
        <v>92</v>
      </c>
      <c r="D77" s="77" t="s">
        <v>8</v>
      </c>
      <c r="E77" s="77">
        <v>50</v>
      </c>
    </row>
    <row r="78" s="34" customFormat="1" customHeight="1" spans="1:5">
      <c r="A78" s="103">
        <v>76</v>
      </c>
      <c r="B78" s="78" t="s">
        <v>6</v>
      </c>
      <c r="C78" s="104" t="s">
        <v>93</v>
      </c>
      <c r="D78" s="77" t="s">
        <v>42</v>
      </c>
      <c r="E78" s="77">
        <v>200</v>
      </c>
    </row>
    <row r="79" s="34" customFormat="1" customHeight="1" spans="1:5">
      <c r="A79" s="103">
        <v>77</v>
      </c>
      <c r="B79" s="78" t="s">
        <v>6</v>
      </c>
      <c r="C79" s="104" t="s">
        <v>94</v>
      </c>
      <c r="D79" s="77" t="s">
        <v>10</v>
      </c>
      <c r="E79" s="77">
        <v>120</v>
      </c>
    </row>
    <row r="80" s="34" customFormat="1" customHeight="1" spans="1:5">
      <c r="A80" s="103">
        <v>78</v>
      </c>
      <c r="B80" s="78" t="s">
        <v>6</v>
      </c>
      <c r="C80" s="104" t="s">
        <v>95</v>
      </c>
      <c r="D80" s="77" t="s">
        <v>8</v>
      </c>
      <c r="E80" s="77">
        <v>50</v>
      </c>
    </row>
    <row r="81" s="34" customFormat="1" customHeight="1" spans="1:5">
      <c r="A81" s="103">
        <v>79</v>
      </c>
      <c r="B81" s="78" t="s">
        <v>6</v>
      </c>
      <c r="C81" s="104" t="s">
        <v>96</v>
      </c>
      <c r="D81" s="77" t="s">
        <v>8</v>
      </c>
      <c r="E81" s="77">
        <v>50</v>
      </c>
    </row>
    <row r="82" s="34" customFormat="1" customHeight="1" spans="1:5">
      <c r="A82" s="103">
        <v>80</v>
      </c>
      <c r="B82" s="78" t="s">
        <v>6</v>
      </c>
      <c r="C82" s="104" t="s">
        <v>97</v>
      </c>
      <c r="D82" s="77" t="s">
        <v>8</v>
      </c>
      <c r="E82" s="77">
        <v>50</v>
      </c>
    </row>
    <row r="83" s="34" customFormat="1" customHeight="1" spans="1:5">
      <c r="A83" s="103">
        <v>81</v>
      </c>
      <c r="B83" s="78" t="s">
        <v>6</v>
      </c>
      <c r="C83" s="104" t="s">
        <v>98</v>
      </c>
      <c r="D83" s="77" t="s">
        <v>8</v>
      </c>
      <c r="E83" s="77">
        <v>50</v>
      </c>
    </row>
    <row r="84" s="34" customFormat="1" customHeight="1" spans="1:5">
      <c r="A84" s="103">
        <v>82</v>
      </c>
      <c r="B84" s="78" t="s">
        <v>6</v>
      </c>
      <c r="C84" s="104" t="s">
        <v>99</v>
      </c>
      <c r="D84" s="77" t="s">
        <v>10</v>
      </c>
      <c r="E84" s="77">
        <v>120</v>
      </c>
    </row>
    <row r="85" s="38" customFormat="1" customHeight="1" spans="1:5">
      <c r="A85" s="103">
        <v>83</v>
      </c>
      <c r="B85" s="78" t="s">
        <v>6</v>
      </c>
      <c r="C85" s="104" t="s">
        <v>100</v>
      </c>
      <c r="D85" s="77" t="s">
        <v>8</v>
      </c>
      <c r="E85" s="77">
        <v>50</v>
      </c>
    </row>
    <row r="86" s="34" customFormat="1" customHeight="1" spans="1:5">
      <c r="A86" s="103">
        <v>84</v>
      </c>
      <c r="B86" s="78" t="s">
        <v>6</v>
      </c>
      <c r="C86" s="104" t="s">
        <v>101</v>
      </c>
      <c r="D86" s="77" t="s">
        <v>10</v>
      </c>
      <c r="E86" s="77">
        <v>120</v>
      </c>
    </row>
    <row r="87" s="34" customFormat="1" customHeight="1" spans="1:5">
      <c r="A87" s="103">
        <v>85</v>
      </c>
      <c r="B87" s="78" t="s">
        <v>6</v>
      </c>
      <c r="C87" s="104" t="s">
        <v>37</v>
      </c>
      <c r="D87" s="77" t="s">
        <v>8</v>
      </c>
      <c r="E87" s="77">
        <v>50</v>
      </c>
    </row>
    <row r="88" s="34" customFormat="1" customHeight="1" spans="1:5">
      <c r="A88" s="103">
        <v>86</v>
      </c>
      <c r="B88" s="78" t="s">
        <v>6</v>
      </c>
      <c r="C88" s="104" t="s">
        <v>102</v>
      </c>
      <c r="D88" s="77" t="s">
        <v>8</v>
      </c>
      <c r="E88" s="77">
        <v>50</v>
      </c>
    </row>
    <row r="89" s="34" customFormat="1" customHeight="1" spans="1:5">
      <c r="A89" s="103">
        <v>87</v>
      </c>
      <c r="B89" s="78" t="s">
        <v>6</v>
      </c>
      <c r="C89" s="104" t="s">
        <v>104</v>
      </c>
      <c r="D89" s="77" t="s">
        <v>8</v>
      </c>
      <c r="E89" s="77">
        <v>50</v>
      </c>
    </row>
    <row r="90" s="34" customFormat="1" customHeight="1" spans="1:5">
      <c r="A90" s="103">
        <v>88</v>
      </c>
      <c r="B90" s="78" t="s">
        <v>6</v>
      </c>
      <c r="C90" s="104" t="s">
        <v>105</v>
      </c>
      <c r="D90" s="77" t="s">
        <v>8</v>
      </c>
      <c r="E90" s="77">
        <v>50</v>
      </c>
    </row>
    <row r="91" s="34" customFormat="1" customHeight="1" spans="1:5">
      <c r="A91" s="103">
        <v>89</v>
      </c>
      <c r="B91" s="78" t="s">
        <v>6</v>
      </c>
      <c r="C91" s="104" t="s">
        <v>106</v>
      </c>
      <c r="D91" s="77" t="s">
        <v>8</v>
      </c>
      <c r="E91" s="77">
        <v>50</v>
      </c>
    </row>
    <row r="92" s="34" customFormat="1" customHeight="1" spans="1:5">
      <c r="A92" s="103">
        <v>90</v>
      </c>
      <c r="B92" s="78" t="s">
        <v>6</v>
      </c>
      <c r="C92" s="104" t="s">
        <v>107</v>
      </c>
      <c r="D92" s="77" t="s">
        <v>8</v>
      </c>
      <c r="E92" s="77">
        <v>50</v>
      </c>
    </row>
    <row r="93" s="34" customFormat="1" customHeight="1" spans="1:5">
      <c r="A93" s="103">
        <v>91</v>
      </c>
      <c r="B93" s="78" t="s">
        <v>6</v>
      </c>
      <c r="C93" s="104" t="s">
        <v>109</v>
      </c>
      <c r="D93" s="77" t="s">
        <v>8</v>
      </c>
      <c r="E93" s="77">
        <v>50</v>
      </c>
    </row>
    <row r="94" s="34" customFormat="1" customHeight="1" spans="1:5">
      <c r="A94" s="103">
        <v>92</v>
      </c>
      <c r="B94" s="78" t="s">
        <v>6</v>
      </c>
      <c r="C94" s="104" t="s">
        <v>110</v>
      </c>
      <c r="D94" s="77" t="s">
        <v>10</v>
      </c>
      <c r="E94" s="77">
        <v>120</v>
      </c>
    </row>
    <row r="95" s="34" customFormat="1" customHeight="1" spans="1:5">
      <c r="A95" s="103">
        <v>93</v>
      </c>
      <c r="B95" s="78" t="s">
        <v>6</v>
      </c>
      <c r="C95" s="104" t="s">
        <v>111</v>
      </c>
      <c r="D95" s="77" t="s">
        <v>8</v>
      </c>
      <c r="E95" s="77">
        <v>50</v>
      </c>
    </row>
    <row r="96" s="34" customFormat="1" customHeight="1" spans="1:5">
      <c r="A96" s="103">
        <v>94</v>
      </c>
      <c r="B96" s="78" t="s">
        <v>6</v>
      </c>
      <c r="C96" s="104" t="s">
        <v>112</v>
      </c>
      <c r="D96" s="77" t="s">
        <v>8</v>
      </c>
      <c r="E96" s="77">
        <v>50</v>
      </c>
    </row>
    <row r="97" s="34" customFormat="1" customHeight="1" spans="1:5">
      <c r="A97" s="103">
        <v>95</v>
      </c>
      <c r="B97" s="78" t="s">
        <v>6</v>
      </c>
      <c r="C97" s="104" t="s">
        <v>113</v>
      </c>
      <c r="D97" s="77" t="s">
        <v>8</v>
      </c>
      <c r="E97" s="77">
        <v>50</v>
      </c>
    </row>
    <row r="98" s="34" customFormat="1" customHeight="1" spans="1:5">
      <c r="A98" s="103">
        <v>96</v>
      </c>
      <c r="B98" s="78" t="s">
        <v>6</v>
      </c>
      <c r="C98" s="104" t="s">
        <v>114</v>
      </c>
      <c r="D98" s="77" t="s">
        <v>8</v>
      </c>
      <c r="E98" s="77">
        <v>50</v>
      </c>
    </row>
    <row r="99" s="34" customFormat="1" customHeight="1" spans="1:5">
      <c r="A99" s="103">
        <v>97</v>
      </c>
      <c r="B99" s="78" t="s">
        <v>6</v>
      </c>
      <c r="C99" s="104" t="s">
        <v>115</v>
      </c>
      <c r="D99" s="77" t="s">
        <v>8</v>
      </c>
      <c r="E99" s="77">
        <v>50</v>
      </c>
    </row>
    <row r="100" s="34" customFormat="1" customHeight="1" spans="1:5">
      <c r="A100" s="103">
        <v>98</v>
      </c>
      <c r="B100" s="78" t="s">
        <v>6</v>
      </c>
      <c r="C100" s="104" t="s">
        <v>116</v>
      </c>
      <c r="D100" s="77" t="s">
        <v>8</v>
      </c>
      <c r="E100" s="77">
        <v>50</v>
      </c>
    </row>
    <row r="101" s="34" customFormat="1" customHeight="1" spans="1:5">
      <c r="A101" s="103">
        <v>99</v>
      </c>
      <c r="B101" s="78" t="s">
        <v>6</v>
      </c>
      <c r="C101" s="104" t="s">
        <v>117</v>
      </c>
      <c r="D101" s="77" t="s">
        <v>8</v>
      </c>
      <c r="E101" s="77">
        <v>50</v>
      </c>
    </row>
    <row r="102" s="34" customFormat="1" customHeight="1" spans="1:5">
      <c r="A102" s="103">
        <v>100</v>
      </c>
      <c r="B102" s="78" t="s">
        <v>6</v>
      </c>
      <c r="C102" s="104" t="s">
        <v>118</v>
      </c>
      <c r="D102" s="77" t="s">
        <v>10</v>
      </c>
      <c r="E102" s="77">
        <v>120</v>
      </c>
    </row>
    <row r="103" s="34" customFormat="1" customHeight="1" spans="1:5">
      <c r="A103" s="103">
        <v>101</v>
      </c>
      <c r="B103" s="78" t="s">
        <v>6</v>
      </c>
      <c r="C103" s="104" t="s">
        <v>119</v>
      </c>
      <c r="D103" s="77" t="s">
        <v>10</v>
      </c>
      <c r="E103" s="77">
        <v>120</v>
      </c>
    </row>
    <row r="104" s="34" customFormat="1" customHeight="1" spans="1:5">
      <c r="A104" s="103">
        <v>102</v>
      </c>
      <c r="B104" s="89" t="s">
        <v>6</v>
      </c>
      <c r="C104" s="104" t="s">
        <v>120</v>
      </c>
      <c r="D104" s="77" t="s">
        <v>8</v>
      </c>
      <c r="E104" s="77">
        <v>50</v>
      </c>
    </row>
    <row r="105" s="34" customFormat="1" customHeight="1" spans="1:5">
      <c r="A105" s="103">
        <v>103</v>
      </c>
      <c r="B105" s="89" t="s">
        <v>6</v>
      </c>
      <c r="C105" s="104" t="s">
        <v>121</v>
      </c>
      <c r="D105" s="77" t="s">
        <v>8</v>
      </c>
      <c r="E105" s="77">
        <v>50</v>
      </c>
    </row>
    <row r="106" s="34" customFormat="1" customHeight="1" spans="1:5">
      <c r="A106" s="103">
        <v>104</v>
      </c>
      <c r="B106" s="89" t="s">
        <v>6</v>
      </c>
      <c r="C106" s="104" t="s">
        <v>122</v>
      </c>
      <c r="D106" s="77" t="s">
        <v>8</v>
      </c>
      <c r="E106" s="77">
        <v>50</v>
      </c>
    </row>
    <row r="107" s="34" customFormat="1" customHeight="1" spans="1:5">
      <c r="A107" s="103">
        <v>105</v>
      </c>
      <c r="B107" s="89" t="s">
        <v>6</v>
      </c>
      <c r="C107" s="104" t="s">
        <v>123</v>
      </c>
      <c r="D107" s="77" t="s">
        <v>8</v>
      </c>
      <c r="E107" s="77">
        <v>50</v>
      </c>
    </row>
    <row r="108" s="34" customFormat="1" customHeight="1" spans="1:5">
      <c r="A108" s="103">
        <v>106</v>
      </c>
      <c r="B108" s="89" t="s">
        <v>6</v>
      </c>
      <c r="C108" s="104" t="s">
        <v>124</v>
      </c>
      <c r="D108" s="77" t="s">
        <v>10</v>
      </c>
      <c r="E108" s="77">
        <v>120</v>
      </c>
    </row>
    <row r="109" s="34" customFormat="1" customHeight="1" spans="1:5">
      <c r="A109" s="103">
        <v>107</v>
      </c>
      <c r="B109" s="89" t="s">
        <v>6</v>
      </c>
      <c r="C109" s="104" t="s">
        <v>125</v>
      </c>
      <c r="D109" s="77" t="s">
        <v>8</v>
      </c>
      <c r="E109" s="77">
        <v>50</v>
      </c>
    </row>
    <row r="110" s="34" customFormat="1" customHeight="1" spans="1:5">
      <c r="A110" s="103">
        <v>108</v>
      </c>
      <c r="B110" s="89" t="s">
        <v>6</v>
      </c>
      <c r="C110" s="104" t="s">
        <v>126</v>
      </c>
      <c r="D110" s="77" t="s">
        <v>8</v>
      </c>
      <c r="E110" s="77">
        <v>50</v>
      </c>
    </row>
    <row r="111" s="34" customFormat="1" customHeight="1" spans="1:5">
      <c r="A111" s="103">
        <v>109</v>
      </c>
      <c r="B111" s="89" t="s">
        <v>6</v>
      </c>
      <c r="C111" s="104" t="s">
        <v>127</v>
      </c>
      <c r="D111" s="77" t="s">
        <v>8</v>
      </c>
      <c r="E111" s="77">
        <v>50</v>
      </c>
    </row>
    <row r="112" s="34" customFormat="1" customHeight="1" spans="1:5">
      <c r="A112" s="103">
        <v>110</v>
      </c>
      <c r="B112" s="89" t="s">
        <v>6</v>
      </c>
      <c r="C112" s="104" t="s">
        <v>128</v>
      </c>
      <c r="D112" s="77" t="s">
        <v>10</v>
      </c>
      <c r="E112" s="77">
        <v>120</v>
      </c>
    </row>
    <row r="113" s="34" customFormat="1" customHeight="1" spans="1:5">
      <c r="A113" s="103">
        <v>111</v>
      </c>
      <c r="B113" s="89" t="s">
        <v>6</v>
      </c>
      <c r="C113" s="104" t="s">
        <v>129</v>
      </c>
      <c r="D113" s="77" t="s">
        <v>8</v>
      </c>
      <c r="E113" s="77">
        <v>50</v>
      </c>
    </row>
    <row r="114" s="34" customFormat="1" customHeight="1" spans="1:5">
      <c r="A114" s="103">
        <v>112</v>
      </c>
      <c r="B114" s="89" t="s">
        <v>6</v>
      </c>
      <c r="C114" s="104" t="s">
        <v>130</v>
      </c>
      <c r="D114" s="77" t="s">
        <v>8</v>
      </c>
      <c r="E114" s="77">
        <v>50</v>
      </c>
    </row>
    <row r="115" s="34" customFormat="1" customHeight="1" spans="1:5">
      <c r="A115" s="103">
        <v>113</v>
      </c>
      <c r="B115" s="89" t="s">
        <v>6</v>
      </c>
      <c r="C115" s="104" t="s">
        <v>131</v>
      </c>
      <c r="D115" s="77" t="s">
        <v>8</v>
      </c>
      <c r="E115" s="77">
        <v>50</v>
      </c>
    </row>
    <row r="116" s="34" customFormat="1" customHeight="1" spans="1:5">
      <c r="A116" s="103">
        <v>114</v>
      </c>
      <c r="B116" s="89" t="s">
        <v>6</v>
      </c>
      <c r="C116" s="104" t="s">
        <v>132</v>
      </c>
      <c r="D116" s="77" t="s">
        <v>10</v>
      </c>
      <c r="E116" s="77">
        <v>120</v>
      </c>
    </row>
    <row r="117" s="34" customFormat="1" customHeight="1" spans="1:5">
      <c r="A117" s="103">
        <v>115</v>
      </c>
      <c r="B117" s="89" t="s">
        <v>6</v>
      </c>
      <c r="C117" s="104" t="s">
        <v>133</v>
      </c>
      <c r="D117" s="77" t="s">
        <v>8</v>
      </c>
      <c r="E117" s="77">
        <v>50</v>
      </c>
    </row>
    <row r="118" s="34" customFormat="1" customHeight="1" spans="1:5">
      <c r="A118" s="103">
        <v>116</v>
      </c>
      <c r="B118" s="89" t="s">
        <v>6</v>
      </c>
      <c r="C118" s="104" t="s">
        <v>134</v>
      </c>
      <c r="D118" s="77" t="s">
        <v>8</v>
      </c>
      <c r="E118" s="77">
        <v>50</v>
      </c>
    </row>
    <row r="119" s="34" customFormat="1" customHeight="1" spans="1:5">
      <c r="A119" s="103">
        <v>117</v>
      </c>
      <c r="B119" s="89" t="s">
        <v>6</v>
      </c>
      <c r="C119" s="104" t="s">
        <v>135</v>
      </c>
      <c r="D119" s="77" t="s">
        <v>8</v>
      </c>
      <c r="E119" s="77">
        <v>50</v>
      </c>
    </row>
    <row r="120" s="34" customFormat="1" customHeight="1" spans="1:5">
      <c r="A120" s="103">
        <v>118</v>
      </c>
      <c r="B120" s="89" t="s">
        <v>6</v>
      </c>
      <c r="C120" s="104" t="s">
        <v>136</v>
      </c>
      <c r="D120" s="77" t="s">
        <v>8</v>
      </c>
      <c r="E120" s="77">
        <v>50</v>
      </c>
    </row>
    <row r="121" s="34" customFormat="1" customHeight="1" spans="1:5">
      <c r="A121" s="103">
        <v>119</v>
      </c>
      <c r="B121" s="89" t="s">
        <v>6</v>
      </c>
      <c r="C121" s="104" t="s">
        <v>137</v>
      </c>
      <c r="D121" s="77" t="s">
        <v>8</v>
      </c>
      <c r="E121" s="77">
        <v>50</v>
      </c>
    </row>
    <row r="122" s="34" customFormat="1" customHeight="1" spans="1:5">
      <c r="A122" s="103">
        <v>120</v>
      </c>
      <c r="B122" s="89" t="s">
        <v>6</v>
      </c>
      <c r="C122" s="104" t="s">
        <v>138</v>
      </c>
      <c r="D122" s="77" t="s">
        <v>10</v>
      </c>
      <c r="E122" s="77">
        <v>120</v>
      </c>
    </row>
    <row r="123" s="34" customFormat="1" customHeight="1" spans="1:5">
      <c r="A123" s="103">
        <v>121</v>
      </c>
      <c r="B123" s="89" t="s">
        <v>6</v>
      </c>
      <c r="C123" s="104" t="s">
        <v>139</v>
      </c>
      <c r="D123" s="77" t="s">
        <v>8</v>
      </c>
      <c r="E123" s="77">
        <v>50</v>
      </c>
    </row>
    <row r="124" s="34" customFormat="1" customHeight="1" spans="1:5">
      <c r="A124" s="103">
        <v>122</v>
      </c>
      <c r="B124" s="89" t="s">
        <v>6</v>
      </c>
      <c r="C124" s="104" t="s">
        <v>140</v>
      </c>
      <c r="D124" s="77" t="s">
        <v>10</v>
      </c>
      <c r="E124" s="77">
        <v>120</v>
      </c>
    </row>
    <row r="125" s="34" customFormat="1" customHeight="1" spans="1:5">
      <c r="A125" s="103">
        <v>123</v>
      </c>
      <c r="B125" s="89" t="s">
        <v>6</v>
      </c>
      <c r="C125" s="104" t="s">
        <v>141</v>
      </c>
      <c r="D125" s="77" t="s">
        <v>8</v>
      </c>
      <c r="E125" s="77">
        <v>50</v>
      </c>
    </row>
    <row r="126" s="34" customFormat="1" customHeight="1" spans="1:5">
      <c r="A126" s="103">
        <v>124</v>
      </c>
      <c r="B126" s="89" t="s">
        <v>6</v>
      </c>
      <c r="C126" s="104" t="s">
        <v>142</v>
      </c>
      <c r="D126" s="77" t="s">
        <v>8</v>
      </c>
      <c r="E126" s="77">
        <v>50</v>
      </c>
    </row>
    <row r="127" s="34" customFormat="1" customHeight="1" spans="1:5">
      <c r="A127" s="103">
        <v>125</v>
      </c>
      <c r="B127" s="89" t="s">
        <v>6</v>
      </c>
      <c r="C127" s="104" t="s">
        <v>143</v>
      </c>
      <c r="D127" s="77" t="s">
        <v>8</v>
      </c>
      <c r="E127" s="77">
        <v>50</v>
      </c>
    </row>
    <row r="128" s="34" customFormat="1" customHeight="1" spans="1:5">
      <c r="A128" s="103">
        <v>126</v>
      </c>
      <c r="B128" s="89" t="s">
        <v>6</v>
      </c>
      <c r="C128" s="104" t="s">
        <v>144</v>
      </c>
      <c r="D128" s="77" t="s">
        <v>8</v>
      </c>
      <c r="E128" s="77">
        <v>50</v>
      </c>
    </row>
    <row r="129" s="34" customFormat="1" customHeight="1" spans="1:5">
      <c r="A129" s="103">
        <v>127</v>
      </c>
      <c r="B129" s="89" t="s">
        <v>6</v>
      </c>
      <c r="C129" s="104" t="s">
        <v>146</v>
      </c>
      <c r="D129" s="77" t="s">
        <v>8</v>
      </c>
      <c r="E129" s="77">
        <v>50</v>
      </c>
    </row>
    <row r="130" s="34" customFormat="1" customHeight="1" spans="1:5">
      <c r="A130" s="103">
        <v>128</v>
      </c>
      <c r="B130" s="89" t="s">
        <v>6</v>
      </c>
      <c r="C130" s="104" t="s">
        <v>147</v>
      </c>
      <c r="D130" s="77" t="s">
        <v>8</v>
      </c>
      <c r="E130" s="77">
        <v>50</v>
      </c>
    </row>
    <row r="131" s="34" customFormat="1" customHeight="1" spans="1:5">
      <c r="A131" s="103">
        <v>129</v>
      </c>
      <c r="B131" s="89" t="s">
        <v>6</v>
      </c>
      <c r="C131" s="104" t="s">
        <v>148</v>
      </c>
      <c r="D131" s="77" t="s">
        <v>10</v>
      </c>
      <c r="E131" s="77">
        <v>120</v>
      </c>
    </row>
    <row r="132" s="34" customFormat="1" customHeight="1" spans="1:5">
      <c r="A132" s="103">
        <v>130</v>
      </c>
      <c r="B132" s="89" t="s">
        <v>6</v>
      </c>
      <c r="C132" s="104" t="s">
        <v>149</v>
      </c>
      <c r="D132" s="77" t="s">
        <v>8</v>
      </c>
      <c r="E132" s="77">
        <v>50</v>
      </c>
    </row>
    <row r="133" s="34" customFormat="1" customHeight="1" spans="1:5">
      <c r="A133" s="103">
        <v>131</v>
      </c>
      <c r="B133" s="89" t="s">
        <v>6</v>
      </c>
      <c r="C133" s="104" t="s">
        <v>150</v>
      </c>
      <c r="D133" s="77" t="s">
        <v>8</v>
      </c>
      <c r="E133" s="77">
        <v>50</v>
      </c>
    </row>
    <row r="134" s="34" customFormat="1" customHeight="1" spans="1:5">
      <c r="A134" s="103">
        <v>132</v>
      </c>
      <c r="B134" s="89" t="s">
        <v>6</v>
      </c>
      <c r="C134" s="104" t="s">
        <v>151</v>
      </c>
      <c r="D134" s="77" t="s">
        <v>8</v>
      </c>
      <c r="E134" s="77">
        <v>50</v>
      </c>
    </row>
    <row r="135" s="34" customFormat="1" customHeight="1" spans="1:5">
      <c r="A135" s="103">
        <v>133</v>
      </c>
      <c r="B135" s="89" t="s">
        <v>6</v>
      </c>
      <c r="C135" s="104" t="s">
        <v>152</v>
      </c>
      <c r="D135" s="77" t="s">
        <v>8</v>
      </c>
      <c r="E135" s="77">
        <v>50</v>
      </c>
    </row>
    <row r="136" s="34" customFormat="1" customHeight="1" spans="1:5">
      <c r="A136" s="103">
        <v>134</v>
      </c>
      <c r="B136" s="89" t="s">
        <v>6</v>
      </c>
      <c r="C136" s="104" t="s">
        <v>153</v>
      </c>
      <c r="D136" s="77" t="s">
        <v>8</v>
      </c>
      <c r="E136" s="77">
        <v>50</v>
      </c>
    </row>
    <row r="137" s="34" customFormat="1" customHeight="1" spans="1:5">
      <c r="A137" s="103">
        <v>135</v>
      </c>
      <c r="B137" s="89" t="s">
        <v>6</v>
      </c>
      <c r="C137" s="104" t="s">
        <v>154</v>
      </c>
      <c r="D137" s="77" t="s">
        <v>10</v>
      </c>
      <c r="E137" s="77">
        <v>120</v>
      </c>
    </row>
    <row r="138" s="34" customFormat="1" customHeight="1" spans="1:5">
      <c r="A138" s="103">
        <v>136</v>
      </c>
      <c r="B138" s="89" t="s">
        <v>6</v>
      </c>
      <c r="C138" s="104" t="s">
        <v>155</v>
      </c>
      <c r="D138" s="77" t="s">
        <v>8</v>
      </c>
      <c r="E138" s="77">
        <v>50</v>
      </c>
    </row>
    <row r="139" s="34" customFormat="1" customHeight="1" spans="1:5">
      <c r="A139" s="103">
        <v>137</v>
      </c>
      <c r="B139" s="89" t="s">
        <v>6</v>
      </c>
      <c r="C139" s="104" t="s">
        <v>156</v>
      </c>
      <c r="D139" s="77" t="s">
        <v>8</v>
      </c>
      <c r="E139" s="77">
        <v>50</v>
      </c>
    </row>
    <row r="140" s="34" customFormat="1" customHeight="1" spans="1:5">
      <c r="A140" s="103">
        <v>138</v>
      </c>
      <c r="B140" s="89" t="s">
        <v>6</v>
      </c>
      <c r="C140" s="104" t="s">
        <v>157</v>
      </c>
      <c r="D140" s="77" t="s">
        <v>8</v>
      </c>
      <c r="E140" s="77">
        <v>50</v>
      </c>
    </row>
    <row r="141" s="34" customFormat="1" customHeight="1" spans="1:5">
      <c r="A141" s="103">
        <v>139</v>
      </c>
      <c r="B141" s="89" t="s">
        <v>6</v>
      </c>
      <c r="C141" s="104" t="s">
        <v>158</v>
      </c>
      <c r="D141" s="77" t="s">
        <v>8</v>
      </c>
      <c r="E141" s="77">
        <v>50</v>
      </c>
    </row>
    <row r="142" s="34" customFormat="1" customHeight="1" spans="1:5">
      <c r="A142" s="103">
        <v>140</v>
      </c>
      <c r="B142" s="107" t="s">
        <v>6</v>
      </c>
      <c r="C142" s="104" t="s">
        <v>159</v>
      </c>
      <c r="D142" s="98" t="s">
        <v>8</v>
      </c>
      <c r="E142" s="77">
        <v>50</v>
      </c>
    </row>
    <row r="143" s="34" customFormat="1" customHeight="1" spans="1:5">
      <c r="A143" s="103">
        <v>141</v>
      </c>
      <c r="B143" s="107" t="s">
        <v>6</v>
      </c>
      <c r="C143" s="104" t="s">
        <v>160</v>
      </c>
      <c r="D143" s="98" t="s">
        <v>8</v>
      </c>
      <c r="E143" s="77">
        <v>50</v>
      </c>
    </row>
    <row r="144" s="34" customFormat="1" customHeight="1" spans="1:5">
      <c r="A144" s="103">
        <v>142</v>
      </c>
      <c r="B144" s="107" t="s">
        <v>6</v>
      </c>
      <c r="C144" s="104" t="s">
        <v>161</v>
      </c>
      <c r="D144" s="98" t="s">
        <v>8</v>
      </c>
      <c r="E144" s="77">
        <v>50</v>
      </c>
    </row>
    <row r="145" s="34" customFormat="1" customHeight="1" spans="1:5">
      <c r="A145" s="103">
        <v>143</v>
      </c>
      <c r="B145" s="107" t="s">
        <v>6</v>
      </c>
      <c r="C145" s="104" t="s">
        <v>162</v>
      </c>
      <c r="D145" s="98" t="s">
        <v>8</v>
      </c>
      <c r="E145" s="77">
        <v>50</v>
      </c>
    </row>
    <row r="146" s="34" customFormat="1" customHeight="1" spans="1:5">
      <c r="A146" s="103">
        <v>144</v>
      </c>
      <c r="B146" s="107" t="s">
        <v>6</v>
      </c>
      <c r="C146" s="104" t="s">
        <v>164</v>
      </c>
      <c r="D146" s="98" t="s">
        <v>8</v>
      </c>
      <c r="E146" s="77">
        <v>50</v>
      </c>
    </row>
    <row r="147" s="34" customFormat="1" customHeight="1" spans="1:5">
      <c r="A147" s="103">
        <v>145</v>
      </c>
      <c r="B147" s="107" t="s">
        <v>6</v>
      </c>
      <c r="C147" s="104" t="s">
        <v>165</v>
      </c>
      <c r="D147" s="98" t="s">
        <v>8</v>
      </c>
      <c r="E147" s="77">
        <v>50</v>
      </c>
    </row>
    <row r="148" s="34" customFormat="1" customHeight="1" spans="1:5">
      <c r="A148" s="103">
        <v>146</v>
      </c>
      <c r="B148" s="107" t="s">
        <v>6</v>
      </c>
      <c r="C148" s="104" t="s">
        <v>166</v>
      </c>
      <c r="D148" s="98" t="s">
        <v>8</v>
      </c>
      <c r="E148" s="77">
        <v>50</v>
      </c>
    </row>
    <row r="149" s="34" customFormat="1" customHeight="1" spans="1:5">
      <c r="A149" s="103">
        <v>147</v>
      </c>
      <c r="B149" s="93" t="s">
        <v>6</v>
      </c>
      <c r="C149" s="104" t="s">
        <v>167</v>
      </c>
      <c r="D149" s="108" t="s">
        <v>8</v>
      </c>
      <c r="E149" s="77">
        <v>50</v>
      </c>
    </row>
    <row r="150" s="34" customFormat="1" customHeight="1" spans="1:5">
      <c r="A150" s="103">
        <v>148</v>
      </c>
      <c r="B150" s="93" t="s">
        <v>6</v>
      </c>
      <c r="C150" s="104" t="s">
        <v>168</v>
      </c>
      <c r="D150" s="108" t="s">
        <v>8</v>
      </c>
      <c r="E150" s="77">
        <v>50</v>
      </c>
    </row>
    <row r="151" s="34" customFormat="1" customHeight="1" spans="1:5">
      <c r="A151" s="103">
        <v>149</v>
      </c>
      <c r="B151" s="107" t="s">
        <v>6</v>
      </c>
      <c r="C151" s="104" t="s">
        <v>169</v>
      </c>
      <c r="D151" s="108" t="s">
        <v>8</v>
      </c>
      <c r="E151" s="77">
        <v>50</v>
      </c>
    </row>
    <row r="152" s="34" customFormat="1" customHeight="1" spans="1:5">
      <c r="A152" s="103">
        <v>150</v>
      </c>
      <c r="B152" s="93" t="s">
        <v>6</v>
      </c>
      <c r="C152" s="104" t="s">
        <v>170</v>
      </c>
      <c r="D152" s="108" t="s">
        <v>10</v>
      </c>
      <c r="E152" s="77">
        <v>120</v>
      </c>
    </row>
    <row r="153" s="34" customFormat="1" customHeight="1" spans="1:5">
      <c r="A153" s="103">
        <v>151</v>
      </c>
      <c r="B153" s="107" t="s">
        <v>6</v>
      </c>
      <c r="C153" s="104" t="s">
        <v>172</v>
      </c>
      <c r="D153" s="108" t="s">
        <v>8</v>
      </c>
      <c r="E153" s="77">
        <v>50</v>
      </c>
    </row>
    <row r="154" s="34" customFormat="1" customHeight="1" spans="1:5">
      <c r="A154" s="103">
        <v>152</v>
      </c>
      <c r="B154" s="89" t="s">
        <v>6</v>
      </c>
      <c r="C154" s="104" t="s">
        <v>173</v>
      </c>
      <c r="D154" s="108" t="s">
        <v>8</v>
      </c>
      <c r="E154" s="77">
        <v>50</v>
      </c>
    </row>
    <row r="155" s="34" customFormat="1" customHeight="1" spans="1:5">
      <c r="A155" s="103">
        <v>153</v>
      </c>
      <c r="B155" s="93" t="s">
        <v>6</v>
      </c>
      <c r="C155" s="104" t="s">
        <v>174</v>
      </c>
      <c r="D155" s="108" t="s">
        <v>8</v>
      </c>
      <c r="E155" s="77">
        <v>50</v>
      </c>
    </row>
    <row r="156" s="34" customFormat="1" customHeight="1" spans="1:5">
      <c r="A156" s="103">
        <v>154</v>
      </c>
      <c r="B156" s="107" t="s">
        <v>6</v>
      </c>
      <c r="C156" s="104" t="s">
        <v>176</v>
      </c>
      <c r="D156" s="108" t="s">
        <v>42</v>
      </c>
      <c r="E156" s="77">
        <v>200</v>
      </c>
    </row>
    <row r="157" s="34" customFormat="1" customHeight="1" spans="1:5">
      <c r="A157" s="103">
        <v>155</v>
      </c>
      <c r="B157" s="107" t="s">
        <v>6</v>
      </c>
      <c r="C157" s="104" t="s">
        <v>177</v>
      </c>
      <c r="D157" s="108" t="s">
        <v>10</v>
      </c>
      <c r="E157" s="77">
        <v>120</v>
      </c>
    </row>
    <row r="158" s="34" customFormat="1" customHeight="1" spans="1:5">
      <c r="A158" s="103">
        <v>156</v>
      </c>
      <c r="B158" s="107" t="s">
        <v>6</v>
      </c>
      <c r="C158" s="104" t="s">
        <v>178</v>
      </c>
      <c r="D158" s="108" t="s">
        <v>8</v>
      </c>
      <c r="E158" s="77">
        <v>50</v>
      </c>
    </row>
    <row r="159" s="34" customFormat="1" customHeight="1" spans="1:5">
      <c r="A159" s="103">
        <v>157</v>
      </c>
      <c r="B159" s="107" t="s">
        <v>6</v>
      </c>
      <c r="C159" s="104" t="s">
        <v>179</v>
      </c>
      <c r="D159" s="108" t="s">
        <v>8</v>
      </c>
      <c r="E159" s="77">
        <v>50</v>
      </c>
    </row>
    <row r="160" s="34" customFormat="1" customHeight="1" spans="1:5">
      <c r="A160" s="103">
        <v>158</v>
      </c>
      <c r="B160" s="107" t="s">
        <v>6</v>
      </c>
      <c r="C160" s="104" t="s">
        <v>180</v>
      </c>
      <c r="D160" s="108" t="s">
        <v>8</v>
      </c>
      <c r="E160" s="77">
        <v>50</v>
      </c>
    </row>
    <row r="161" s="34" customFormat="1" customHeight="1" spans="1:5">
      <c r="A161" s="103">
        <v>159</v>
      </c>
      <c r="B161" s="93" t="s">
        <v>6</v>
      </c>
      <c r="C161" s="104" t="s">
        <v>181</v>
      </c>
      <c r="D161" s="108" t="s">
        <v>8</v>
      </c>
      <c r="E161" s="77">
        <v>50</v>
      </c>
    </row>
    <row r="162" s="34" customFormat="1" customHeight="1" spans="1:5">
      <c r="A162" s="103">
        <v>160</v>
      </c>
      <c r="B162" s="107" t="s">
        <v>6</v>
      </c>
      <c r="C162" s="104" t="s">
        <v>182</v>
      </c>
      <c r="D162" s="108" t="s">
        <v>8</v>
      </c>
      <c r="E162" s="77">
        <v>50</v>
      </c>
    </row>
    <row r="163" s="34" customFormat="1" customHeight="1" spans="1:5">
      <c r="A163" s="103">
        <v>161</v>
      </c>
      <c r="B163" s="107" t="s">
        <v>6</v>
      </c>
      <c r="C163" s="104" t="s">
        <v>183</v>
      </c>
      <c r="D163" s="108" t="s">
        <v>10</v>
      </c>
      <c r="E163" s="77">
        <v>120</v>
      </c>
    </row>
    <row r="164" s="34" customFormat="1" customHeight="1" spans="1:5">
      <c r="A164" s="103">
        <v>162</v>
      </c>
      <c r="B164" s="107" t="s">
        <v>6</v>
      </c>
      <c r="C164" s="104" t="s">
        <v>184</v>
      </c>
      <c r="D164" s="108" t="s">
        <v>8</v>
      </c>
      <c r="E164" s="77">
        <v>50</v>
      </c>
    </row>
    <row r="165" s="34" customFormat="1" customHeight="1" spans="1:5">
      <c r="A165" s="103">
        <v>163</v>
      </c>
      <c r="B165" s="107" t="s">
        <v>6</v>
      </c>
      <c r="C165" s="104" t="s">
        <v>185</v>
      </c>
      <c r="D165" s="108" t="s">
        <v>10</v>
      </c>
      <c r="E165" s="77">
        <v>120</v>
      </c>
    </row>
    <row r="166" s="34" customFormat="1" customHeight="1" spans="1:5">
      <c r="A166" s="103">
        <v>164</v>
      </c>
      <c r="B166" s="107" t="s">
        <v>6</v>
      </c>
      <c r="C166" s="104" t="s">
        <v>187</v>
      </c>
      <c r="D166" s="108" t="s">
        <v>8</v>
      </c>
      <c r="E166" s="77">
        <v>50</v>
      </c>
    </row>
    <row r="167" s="34" customFormat="1" customHeight="1" spans="1:5">
      <c r="A167" s="103">
        <v>165</v>
      </c>
      <c r="B167" s="107" t="s">
        <v>6</v>
      </c>
      <c r="C167" s="104" t="s">
        <v>188</v>
      </c>
      <c r="D167" s="108" t="s">
        <v>8</v>
      </c>
      <c r="E167" s="77">
        <v>50</v>
      </c>
    </row>
    <row r="168" s="34" customFormat="1" customHeight="1" spans="1:5">
      <c r="A168" s="103">
        <v>166</v>
      </c>
      <c r="B168" s="93" t="s">
        <v>6</v>
      </c>
      <c r="C168" s="104" t="s">
        <v>189</v>
      </c>
      <c r="D168" s="108" t="s">
        <v>10</v>
      </c>
      <c r="E168" s="77">
        <v>120</v>
      </c>
    </row>
    <row r="169" s="34" customFormat="1" customHeight="1" spans="1:5">
      <c r="A169" s="103">
        <v>167</v>
      </c>
      <c r="B169" s="93" t="s">
        <v>6</v>
      </c>
      <c r="C169" s="104" t="s">
        <v>190</v>
      </c>
      <c r="D169" s="108" t="s">
        <v>8</v>
      </c>
      <c r="E169" s="77">
        <v>50</v>
      </c>
    </row>
    <row r="170" s="34" customFormat="1" customHeight="1" spans="1:5">
      <c r="A170" s="103">
        <v>168</v>
      </c>
      <c r="B170" s="93" t="s">
        <v>6</v>
      </c>
      <c r="C170" s="104" t="s">
        <v>191</v>
      </c>
      <c r="D170" s="108" t="s">
        <v>8</v>
      </c>
      <c r="E170" s="77">
        <v>50</v>
      </c>
    </row>
    <row r="171" s="34" customFormat="1" customHeight="1" spans="1:5">
      <c r="A171" s="103">
        <v>169</v>
      </c>
      <c r="B171" s="93" t="s">
        <v>6</v>
      </c>
      <c r="C171" s="104" t="s">
        <v>192</v>
      </c>
      <c r="D171" s="94" t="s">
        <v>10</v>
      </c>
      <c r="E171" s="77">
        <v>120</v>
      </c>
    </row>
    <row r="172" s="34" customFormat="1" customHeight="1" spans="1:5">
      <c r="A172" s="103">
        <v>170</v>
      </c>
      <c r="B172" s="93" t="s">
        <v>6</v>
      </c>
      <c r="C172" s="104" t="s">
        <v>193</v>
      </c>
      <c r="D172" s="94" t="s">
        <v>8</v>
      </c>
      <c r="E172" s="77">
        <v>50</v>
      </c>
    </row>
    <row r="173" s="34" customFormat="1" customHeight="1" spans="1:5">
      <c r="A173" s="103">
        <v>171</v>
      </c>
      <c r="B173" s="93" t="s">
        <v>6</v>
      </c>
      <c r="C173" s="104" t="s">
        <v>194</v>
      </c>
      <c r="D173" s="94" t="s">
        <v>8</v>
      </c>
      <c r="E173" s="77">
        <v>50</v>
      </c>
    </row>
    <row r="174" s="34" customFormat="1" customHeight="1" spans="1:5">
      <c r="A174" s="103">
        <v>172</v>
      </c>
      <c r="B174" s="93" t="s">
        <v>6</v>
      </c>
      <c r="C174" s="104" t="s">
        <v>195</v>
      </c>
      <c r="D174" s="94" t="s">
        <v>8</v>
      </c>
      <c r="E174" s="77">
        <v>50</v>
      </c>
    </row>
    <row r="175" s="34" customFormat="1" customHeight="1" spans="1:5">
      <c r="A175" s="103">
        <v>173</v>
      </c>
      <c r="B175" s="103" t="s">
        <v>6</v>
      </c>
      <c r="C175" s="104" t="s">
        <v>196</v>
      </c>
      <c r="D175" s="103" t="s">
        <v>8</v>
      </c>
      <c r="E175" s="103">
        <v>50</v>
      </c>
    </row>
    <row r="176" s="34" customFormat="1" customHeight="1" spans="1:5">
      <c r="A176" s="103">
        <v>174</v>
      </c>
      <c r="B176" s="103" t="s">
        <v>6</v>
      </c>
      <c r="C176" s="104" t="s">
        <v>197</v>
      </c>
      <c r="D176" s="103" t="s">
        <v>8</v>
      </c>
      <c r="E176" s="103">
        <v>50</v>
      </c>
    </row>
    <row r="177" s="34" customFormat="1" customHeight="1" spans="1:5">
      <c r="A177" s="103">
        <v>175</v>
      </c>
      <c r="B177" s="103" t="s">
        <v>6</v>
      </c>
      <c r="C177" s="104" t="s">
        <v>198</v>
      </c>
      <c r="D177" s="103" t="s">
        <v>10</v>
      </c>
      <c r="E177" s="103">
        <v>120</v>
      </c>
    </row>
    <row r="178" s="34" customFormat="1" customHeight="1" spans="1:5">
      <c r="A178" s="103">
        <v>176</v>
      </c>
      <c r="B178" s="103" t="s">
        <v>6</v>
      </c>
      <c r="C178" s="104" t="s">
        <v>199</v>
      </c>
      <c r="D178" s="103" t="s">
        <v>8</v>
      </c>
      <c r="E178" s="103">
        <v>50</v>
      </c>
    </row>
    <row r="179" s="34" customFormat="1" customHeight="1" spans="1:5">
      <c r="A179" s="103">
        <v>177</v>
      </c>
      <c r="B179" s="103" t="s">
        <v>6</v>
      </c>
      <c r="C179" s="104" t="s">
        <v>200</v>
      </c>
      <c r="D179" s="103" t="s">
        <v>8</v>
      </c>
      <c r="E179" s="103">
        <v>50</v>
      </c>
    </row>
    <row r="180" s="34" customFormat="1" customHeight="1" spans="1:5">
      <c r="A180" s="103">
        <v>178</v>
      </c>
      <c r="B180" s="103" t="s">
        <v>6</v>
      </c>
      <c r="C180" s="104" t="s">
        <v>201</v>
      </c>
      <c r="D180" s="103" t="s">
        <v>8</v>
      </c>
      <c r="E180" s="103">
        <v>50</v>
      </c>
    </row>
    <row r="181" s="34" customFormat="1" customHeight="1" spans="1:5">
      <c r="A181" s="103">
        <v>179</v>
      </c>
      <c r="B181" s="103" t="s">
        <v>6</v>
      </c>
      <c r="C181" s="104" t="s">
        <v>202</v>
      </c>
      <c r="D181" s="103" t="s">
        <v>8</v>
      </c>
      <c r="E181" s="103">
        <v>50</v>
      </c>
    </row>
    <row r="182" s="34" customFormat="1" customHeight="1" spans="1:5">
      <c r="A182" s="103">
        <v>180</v>
      </c>
      <c r="B182" s="103" t="s">
        <v>6</v>
      </c>
      <c r="C182" s="104" t="s">
        <v>204</v>
      </c>
      <c r="D182" s="103" t="s">
        <v>10</v>
      </c>
      <c r="E182" s="103">
        <v>120</v>
      </c>
    </row>
    <row r="183" s="34" customFormat="1" customHeight="1" spans="1:5">
      <c r="A183" s="103">
        <v>181</v>
      </c>
      <c r="B183" s="103" t="s">
        <v>6</v>
      </c>
      <c r="C183" s="104" t="s">
        <v>205</v>
      </c>
      <c r="D183" s="103" t="s">
        <v>10</v>
      </c>
      <c r="E183" s="103">
        <v>120</v>
      </c>
    </row>
    <row r="184" s="34" customFormat="1" customHeight="1" spans="1:5">
      <c r="A184" s="103">
        <v>182</v>
      </c>
      <c r="B184" s="103" t="s">
        <v>6</v>
      </c>
      <c r="C184" s="104" t="s">
        <v>206</v>
      </c>
      <c r="D184" s="103" t="s">
        <v>8</v>
      </c>
      <c r="E184" s="103">
        <v>50</v>
      </c>
    </row>
    <row r="185" s="34" customFormat="1" customHeight="1" spans="1:5">
      <c r="A185" s="103">
        <v>183</v>
      </c>
      <c r="B185" s="103" t="s">
        <v>6</v>
      </c>
      <c r="C185" s="104" t="s">
        <v>207</v>
      </c>
      <c r="D185" s="103" t="s">
        <v>8</v>
      </c>
      <c r="E185" s="103">
        <v>50</v>
      </c>
    </row>
    <row r="186" s="34" customFormat="1" customHeight="1" spans="1:5">
      <c r="A186" s="103">
        <v>184</v>
      </c>
      <c r="B186" s="103" t="s">
        <v>6</v>
      </c>
      <c r="C186" s="104" t="s">
        <v>208</v>
      </c>
      <c r="D186" s="103" t="s">
        <v>8</v>
      </c>
      <c r="E186" s="103">
        <v>50</v>
      </c>
    </row>
    <row r="187" s="34" customFormat="1" customHeight="1" spans="1:5">
      <c r="A187" s="103">
        <v>185</v>
      </c>
      <c r="B187" s="103" t="s">
        <v>6</v>
      </c>
      <c r="C187" s="104" t="s">
        <v>209</v>
      </c>
      <c r="D187" s="103" t="s">
        <v>8</v>
      </c>
      <c r="E187" s="103">
        <v>50</v>
      </c>
    </row>
    <row r="188" s="34" customFormat="1" customHeight="1" spans="1:5">
      <c r="A188" s="103">
        <v>186</v>
      </c>
      <c r="B188" s="103" t="s">
        <v>6</v>
      </c>
      <c r="C188" s="104" t="s">
        <v>210</v>
      </c>
      <c r="D188" s="103" t="s">
        <v>8</v>
      </c>
      <c r="E188" s="103">
        <v>50</v>
      </c>
    </row>
    <row r="189" s="34" customFormat="1" customHeight="1" spans="1:5">
      <c r="A189" s="103">
        <v>187</v>
      </c>
      <c r="B189" s="103" t="s">
        <v>6</v>
      </c>
      <c r="C189" s="104" t="s">
        <v>211</v>
      </c>
      <c r="D189" s="103" t="s">
        <v>8</v>
      </c>
      <c r="E189" s="103">
        <v>50</v>
      </c>
    </row>
    <row r="190" s="34" customFormat="1" customHeight="1" spans="1:5">
      <c r="A190" s="103">
        <v>188</v>
      </c>
      <c r="B190" s="103" t="s">
        <v>6</v>
      </c>
      <c r="C190" s="104" t="s">
        <v>212</v>
      </c>
      <c r="D190" s="103" t="s">
        <v>8</v>
      </c>
      <c r="E190" s="103">
        <v>50</v>
      </c>
    </row>
    <row r="191" s="34" customFormat="1" customHeight="1" spans="1:5">
      <c r="A191" s="103">
        <v>189</v>
      </c>
      <c r="B191" s="103" t="s">
        <v>6</v>
      </c>
      <c r="C191" s="104" t="s">
        <v>213</v>
      </c>
      <c r="D191" s="103" t="s">
        <v>10</v>
      </c>
      <c r="E191" s="103">
        <v>120</v>
      </c>
    </row>
    <row r="192" s="34" customFormat="1" customHeight="1" spans="1:5">
      <c r="A192" s="103">
        <v>190</v>
      </c>
      <c r="B192" s="103" t="s">
        <v>6</v>
      </c>
      <c r="C192" s="104" t="s">
        <v>214</v>
      </c>
      <c r="D192" s="103" t="s">
        <v>8</v>
      </c>
      <c r="E192" s="103">
        <v>50</v>
      </c>
    </row>
    <row r="193" s="34" customFormat="1" customHeight="1" spans="1:5">
      <c r="A193" s="103">
        <v>191</v>
      </c>
      <c r="B193" s="103" t="s">
        <v>6</v>
      </c>
      <c r="C193" s="104" t="s">
        <v>215</v>
      </c>
      <c r="D193" s="103" t="s">
        <v>8</v>
      </c>
      <c r="E193" s="103">
        <v>50</v>
      </c>
    </row>
    <row r="194" s="34" customFormat="1" customHeight="1" spans="1:5">
      <c r="A194" s="103">
        <v>192</v>
      </c>
      <c r="B194" s="103" t="s">
        <v>6</v>
      </c>
      <c r="C194" s="104" t="s">
        <v>216</v>
      </c>
      <c r="D194" s="103" t="s">
        <v>8</v>
      </c>
      <c r="E194" s="103">
        <v>50</v>
      </c>
    </row>
    <row r="195" s="34" customFormat="1" customHeight="1" spans="1:5">
      <c r="A195" s="103">
        <v>193</v>
      </c>
      <c r="B195" s="103" t="s">
        <v>6</v>
      </c>
      <c r="C195" s="104" t="s">
        <v>217</v>
      </c>
      <c r="D195" s="103" t="s">
        <v>8</v>
      </c>
      <c r="E195" s="103">
        <v>50</v>
      </c>
    </row>
    <row r="196" s="34" customFormat="1" customHeight="1" spans="1:5">
      <c r="A196" s="103">
        <v>194</v>
      </c>
      <c r="B196" s="103" t="s">
        <v>6</v>
      </c>
      <c r="C196" s="104" t="s">
        <v>218</v>
      </c>
      <c r="D196" s="103" t="s">
        <v>8</v>
      </c>
      <c r="E196" s="103">
        <v>50</v>
      </c>
    </row>
    <row r="197" s="34" customFormat="1" customHeight="1" spans="1:5">
      <c r="A197" s="103">
        <v>195</v>
      </c>
      <c r="B197" s="103" t="s">
        <v>6</v>
      </c>
      <c r="C197" s="104" t="s">
        <v>219</v>
      </c>
      <c r="D197" s="103" t="s">
        <v>8</v>
      </c>
      <c r="E197" s="103">
        <v>50</v>
      </c>
    </row>
    <row r="198" s="34" customFormat="1" customHeight="1" spans="1:5">
      <c r="A198" s="103">
        <v>196</v>
      </c>
      <c r="B198" s="103" t="s">
        <v>6</v>
      </c>
      <c r="C198" s="104" t="s">
        <v>220</v>
      </c>
      <c r="D198" s="103" t="s">
        <v>8</v>
      </c>
      <c r="E198" s="103">
        <v>50</v>
      </c>
    </row>
    <row r="199" s="34" customFormat="1" customHeight="1" spans="1:5">
      <c r="A199" s="103">
        <v>197</v>
      </c>
      <c r="B199" s="103" t="s">
        <v>6</v>
      </c>
      <c r="C199" s="104" t="s">
        <v>221</v>
      </c>
      <c r="D199" s="103" t="s">
        <v>8</v>
      </c>
      <c r="E199" s="103">
        <v>50</v>
      </c>
    </row>
    <row r="200" s="34" customFormat="1" customHeight="1" spans="1:5">
      <c r="A200" s="103">
        <v>198</v>
      </c>
      <c r="B200" s="103" t="s">
        <v>6</v>
      </c>
      <c r="C200" s="104" t="s">
        <v>222</v>
      </c>
      <c r="D200" s="103" t="s">
        <v>8</v>
      </c>
      <c r="E200" s="103">
        <v>50</v>
      </c>
    </row>
    <row r="201" s="34" customFormat="1" customHeight="1" spans="1:5">
      <c r="A201" s="103">
        <v>199</v>
      </c>
      <c r="B201" s="103" t="s">
        <v>6</v>
      </c>
      <c r="C201" s="104" t="s">
        <v>223</v>
      </c>
      <c r="D201" s="103" t="s">
        <v>8</v>
      </c>
      <c r="E201" s="103">
        <v>50</v>
      </c>
    </row>
    <row r="202" s="34" customFormat="1" customHeight="1" spans="1:5">
      <c r="A202" s="103">
        <v>200</v>
      </c>
      <c r="B202" s="103" t="s">
        <v>6</v>
      </c>
      <c r="C202" s="104" t="s">
        <v>224</v>
      </c>
      <c r="D202" s="103" t="s">
        <v>10</v>
      </c>
      <c r="E202" s="103">
        <v>120</v>
      </c>
    </row>
    <row r="203" s="34" customFormat="1" customHeight="1" spans="1:5">
      <c r="A203" s="103">
        <v>201</v>
      </c>
      <c r="B203" s="103" t="s">
        <v>6</v>
      </c>
      <c r="C203" s="104" t="s">
        <v>225</v>
      </c>
      <c r="D203" s="103" t="s">
        <v>8</v>
      </c>
      <c r="E203" s="103">
        <v>50</v>
      </c>
    </row>
    <row r="204" s="34" customFormat="1" customHeight="1" spans="1:5">
      <c r="A204" s="103">
        <v>202</v>
      </c>
      <c r="B204" s="103" t="s">
        <v>6</v>
      </c>
      <c r="C204" s="104" t="s">
        <v>226</v>
      </c>
      <c r="D204" s="103" t="s">
        <v>10</v>
      </c>
      <c r="E204" s="103">
        <v>120</v>
      </c>
    </row>
    <row r="205" s="34" customFormat="1" customHeight="1" spans="1:5">
      <c r="A205" s="103">
        <v>203</v>
      </c>
      <c r="B205" s="103" t="s">
        <v>6</v>
      </c>
      <c r="C205" s="104" t="s">
        <v>227</v>
      </c>
      <c r="D205" s="103" t="s">
        <v>8</v>
      </c>
      <c r="E205" s="103">
        <v>50</v>
      </c>
    </row>
    <row r="206" s="34" customFormat="1" customHeight="1" spans="1:5">
      <c r="A206" s="103">
        <v>204</v>
      </c>
      <c r="B206" s="103" t="s">
        <v>6</v>
      </c>
      <c r="C206" s="104" t="s">
        <v>228</v>
      </c>
      <c r="D206" s="103" t="s">
        <v>8</v>
      </c>
      <c r="E206" s="103">
        <v>50</v>
      </c>
    </row>
    <row r="207" s="34" customFormat="1" customHeight="1" spans="1:5">
      <c r="A207" s="103">
        <v>205</v>
      </c>
      <c r="B207" s="103" t="s">
        <v>6</v>
      </c>
      <c r="C207" s="104" t="s">
        <v>229</v>
      </c>
      <c r="D207" s="103" t="s">
        <v>8</v>
      </c>
      <c r="E207" s="103">
        <v>50</v>
      </c>
    </row>
    <row r="208" s="34" customFormat="1" customHeight="1" spans="1:5">
      <c r="A208" s="103">
        <v>206</v>
      </c>
      <c r="B208" s="103" t="s">
        <v>6</v>
      </c>
      <c r="C208" s="104" t="s">
        <v>230</v>
      </c>
      <c r="D208" s="103" t="s">
        <v>8</v>
      </c>
      <c r="E208" s="103">
        <v>50</v>
      </c>
    </row>
    <row r="209" s="34" customFormat="1" customHeight="1" spans="1:5">
      <c r="A209" s="103">
        <v>207</v>
      </c>
      <c r="B209" s="103" t="s">
        <v>6</v>
      </c>
      <c r="C209" s="104" t="s">
        <v>232</v>
      </c>
      <c r="D209" s="103" t="s">
        <v>8</v>
      </c>
      <c r="E209" s="103">
        <v>50</v>
      </c>
    </row>
    <row r="210" s="34" customFormat="1" customHeight="1" spans="1:5">
      <c r="A210" s="103">
        <v>208</v>
      </c>
      <c r="B210" s="103" t="s">
        <v>6</v>
      </c>
      <c r="C210" s="104" t="s">
        <v>234</v>
      </c>
      <c r="D210" s="103" t="s">
        <v>8</v>
      </c>
      <c r="E210" s="103">
        <v>50</v>
      </c>
    </row>
    <row r="211" s="34" customFormat="1" customHeight="1" spans="1:5">
      <c r="A211" s="103">
        <v>209</v>
      </c>
      <c r="B211" s="103" t="s">
        <v>6</v>
      </c>
      <c r="C211" s="104" t="s">
        <v>235</v>
      </c>
      <c r="D211" s="103" t="s">
        <v>8</v>
      </c>
      <c r="E211" s="103">
        <v>50</v>
      </c>
    </row>
    <row r="212" s="34" customFormat="1" customHeight="1" spans="1:5">
      <c r="A212" s="103">
        <v>210</v>
      </c>
      <c r="B212" s="103" t="s">
        <v>6</v>
      </c>
      <c r="C212" s="104" t="s">
        <v>236</v>
      </c>
      <c r="D212" s="103" t="s">
        <v>8</v>
      </c>
      <c r="E212" s="103">
        <v>50</v>
      </c>
    </row>
    <row r="213" s="34" customFormat="1" customHeight="1" spans="1:5">
      <c r="A213" s="103">
        <v>211</v>
      </c>
      <c r="B213" s="103" t="s">
        <v>6</v>
      </c>
      <c r="C213" s="104" t="s">
        <v>237</v>
      </c>
      <c r="D213" s="103" t="s">
        <v>8</v>
      </c>
      <c r="E213" s="103">
        <v>50</v>
      </c>
    </row>
    <row r="214" s="34" customFormat="1" customHeight="1" spans="1:5">
      <c r="A214" s="103">
        <v>212</v>
      </c>
      <c r="B214" s="103" t="s">
        <v>6</v>
      </c>
      <c r="C214" s="104" t="s">
        <v>238</v>
      </c>
      <c r="D214" s="103" t="s">
        <v>8</v>
      </c>
      <c r="E214" s="103">
        <v>50</v>
      </c>
    </row>
    <row r="215" s="34" customFormat="1" customHeight="1" spans="1:5">
      <c r="A215" s="103">
        <v>213</v>
      </c>
      <c r="B215" s="103" t="s">
        <v>6</v>
      </c>
      <c r="C215" s="104" t="s">
        <v>239</v>
      </c>
      <c r="D215" s="103" t="s">
        <v>8</v>
      </c>
      <c r="E215" s="103">
        <v>50</v>
      </c>
    </row>
    <row r="216" s="34" customFormat="1" customHeight="1" spans="1:5">
      <c r="A216" s="103">
        <v>214</v>
      </c>
      <c r="B216" s="103" t="s">
        <v>6</v>
      </c>
      <c r="C216" s="104" t="s">
        <v>240</v>
      </c>
      <c r="D216" s="103" t="s">
        <v>8</v>
      </c>
      <c r="E216" s="103">
        <v>50</v>
      </c>
    </row>
    <row r="217" s="34" customFormat="1" customHeight="1" spans="1:5">
      <c r="A217" s="103">
        <v>215</v>
      </c>
      <c r="B217" s="103" t="s">
        <v>6</v>
      </c>
      <c r="C217" s="104" t="s">
        <v>241</v>
      </c>
      <c r="D217" s="103" t="s">
        <v>8</v>
      </c>
      <c r="E217" s="103">
        <v>50</v>
      </c>
    </row>
    <row r="218" s="34" customFormat="1" customHeight="1" spans="1:5">
      <c r="A218" s="103">
        <v>216</v>
      </c>
      <c r="B218" s="103" t="s">
        <v>6</v>
      </c>
      <c r="C218" s="104" t="s">
        <v>242</v>
      </c>
      <c r="D218" s="103" t="s">
        <v>10</v>
      </c>
      <c r="E218" s="103">
        <v>120</v>
      </c>
    </row>
    <row r="219" s="34" customFormat="1" customHeight="1" spans="1:5">
      <c r="A219" s="103">
        <v>217</v>
      </c>
      <c r="B219" s="103" t="s">
        <v>6</v>
      </c>
      <c r="C219" s="104" t="s">
        <v>243</v>
      </c>
      <c r="D219" s="103" t="s">
        <v>8</v>
      </c>
      <c r="E219" s="103">
        <v>50</v>
      </c>
    </row>
    <row r="220" s="34" customFormat="1" customHeight="1" spans="1:5">
      <c r="A220" s="103">
        <v>218</v>
      </c>
      <c r="B220" s="103" t="s">
        <v>6</v>
      </c>
      <c r="C220" s="104" t="s">
        <v>244</v>
      </c>
      <c r="D220" s="103" t="s">
        <v>8</v>
      </c>
      <c r="E220" s="103">
        <v>50</v>
      </c>
    </row>
    <row r="221" s="34" customFormat="1" customHeight="1" spans="1:5">
      <c r="A221" s="103">
        <v>219</v>
      </c>
      <c r="B221" s="103" t="s">
        <v>6</v>
      </c>
      <c r="C221" s="104" t="s">
        <v>245</v>
      </c>
      <c r="D221" s="103" t="s">
        <v>8</v>
      </c>
      <c r="E221" s="103">
        <v>50</v>
      </c>
    </row>
    <row r="222" s="34" customFormat="1" customHeight="1" spans="1:5">
      <c r="A222" s="103">
        <v>220</v>
      </c>
      <c r="B222" s="103" t="s">
        <v>6</v>
      </c>
      <c r="C222" s="104" t="s">
        <v>246</v>
      </c>
      <c r="D222" s="103" t="s">
        <v>8</v>
      </c>
      <c r="E222" s="103">
        <v>50</v>
      </c>
    </row>
    <row r="223" s="34" customFormat="1" customHeight="1" spans="1:5">
      <c r="A223" s="103">
        <v>221</v>
      </c>
      <c r="B223" s="103" t="s">
        <v>6</v>
      </c>
      <c r="C223" s="104" t="s">
        <v>247</v>
      </c>
      <c r="D223" s="103" t="s">
        <v>8</v>
      </c>
      <c r="E223" s="103">
        <v>50</v>
      </c>
    </row>
    <row r="224" s="34" customFormat="1" customHeight="1" spans="1:5">
      <c r="A224" s="103">
        <v>222</v>
      </c>
      <c r="B224" s="103" t="s">
        <v>6</v>
      </c>
      <c r="C224" s="104" t="s">
        <v>248</v>
      </c>
      <c r="D224" s="103" t="s">
        <v>8</v>
      </c>
      <c r="E224" s="103">
        <v>50</v>
      </c>
    </row>
    <row r="225" s="34" customFormat="1" customHeight="1" spans="1:5">
      <c r="A225" s="103">
        <v>223</v>
      </c>
      <c r="B225" s="103" t="s">
        <v>6</v>
      </c>
      <c r="C225" s="104" t="s">
        <v>249</v>
      </c>
      <c r="D225" s="103" t="s">
        <v>8</v>
      </c>
      <c r="E225" s="103">
        <v>50</v>
      </c>
    </row>
    <row r="226" s="34" customFormat="1" customHeight="1" spans="1:5">
      <c r="A226" s="103">
        <v>224</v>
      </c>
      <c r="B226" s="103" t="s">
        <v>6</v>
      </c>
      <c r="C226" s="104" t="s">
        <v>250</v>
      </c>
      <c r="D226" s="103" t="s">
        <v>8</v>
      </c>
      <c r="E226" s="103">
        <v>50</v>
      </c>
    </row>
    <row r="227" s="34" customFormat="1" customHeight="1" spans="1:5">
      <c r="A227" s="103">
        <v>225</v>
      </c>
      <c r="B227" s="103" t="s">
        <v>6</v>
      </c>
      <c r="C227" s="104" t="s">
        <v>251</v>
      </c>
      <c r="D227" s="103" t="s">
        <v>8</v>
      </c>
      <c r="E227" s="103">
        <v>50</v>
      </c>
    </row>
    <row r="228" s="34" customFormat="1" customHeight="1" spans="1:5">
      <c r="A228" s="103">
        <v>226</v>
      </c>
      <c r="B228" s="103" t="s">
        <v>6</v>
      </c>
      <c r="C228" s="104" t="s">
        <v>252</v>
      </c>
      <c r="D228" s="103" t="s">
        <v>8</v>
      </c>
      <c r="E228" s="103">
        <v>50</v>
      </c>
    </row>
    <row r="229" s="34" customFormat="1" customHeight="1" spans="1:5">
      <c r="A229" s="103">
        <v>227</v>
      </c>
      <c r="B229" s="103" t="s">
        <v>6</v>
      </c>
      <c r="C229" s="104" t="s">
        <v>253</v>
      </c>
      <c r="D229" s="103" t="s">
        <v>8</v>
      </c>
      <c r="E229" s="103">
        <v>50</v>
      </c>
    </row>
    <row r="230" s="34" customFormat="1" customHeight="1" spans="1:5">
      <c r="A230" s="103">
        <v>228</v>
      </c>
      <c r="B230" s="103" t="s">
        <v>6</v>
      </c>
      <c r="C230" s="104" t="s">
        <v>254</v>
      </c>
      <c r="D230" s="103" t="s">
        <v>8</v>
      </c>
      <c r="E230" s="103">
        <v>50</v>
      </c>
    </row>
    <row r="231" s="34" customFormat="1" customHeight="1" spans="1:5">
      <c r="A231" s="103">
        <v>229</v>
      </c>
      <c r="B231" s="103" t="s">
        <v>6</v>
      </c>
      <c r="C231" s="104" t="s">
        <v>255</v>
      </c>
      <c r="D231" s="103" t="s">
        <v>10</v>
      </c>
      <c r="E231" s="103">
        <v>120</v>
      </c>
    </row>
    <row r="232" s="34" customFormat="1" customHeight="1" spans="1:5">
      <c r="A232" s="103">
        <v>230</v>
      </c>
      <c r="B232" s="103" t="s">
        <v>6</v>
      </c>
      <c r="C232" s="104" t="s">
        <v>256</v>
      </c>
      <c r="D232" s="103" t="s">
        <v>8</v>
      </c>
      <c r="E232" s="103">
        <v>50</v>
      </c>
    </row>
    <row r="233" s="34" customFormat="1" customHeight="1" spans="1:5">
      <c r="A233" s="103">
        <v>231</v>
      </c>
      <c r="B233" s="103" t="s">
        <v>6</v>
      </c>
      <c r="C233" s="104" t="s">
        <v>257</v>
      </c>
      <c r="D233" s="103" t="s">
        <v>10</v>
      </c>
      <c r="E233" s="103">
        <v>120</v>
      </c>
    </row>
    <row r="234" s="34" customFormat="1" customHeight="1" spans="1:5">
      <c r="A234" s="103">
        <v>232</v>
      </c>
      <c r="B234" s="103" t="s">
        <v>6</v>
      </c>
      <c r="C234" s="104" t="s">
        <v>258</v>
      </c>
      <c r="D234" s="103" t="s">
        <v>8</v>
      </c>
      <c r="E234" s="103">
        <v>50</v>
      </c>
    </row>
    <row r="235" s="34" customFormat="1" customHeight="1" spans="1:5">
      <c r="A235" s="103">
        <v>233</v>
      </c>
      <c r="B235" s="103" t="s">
        <v>6</v>
      </c>
      <c r="C235" s="104" t="s">
        <v>260</v>
      </c>
      <c r="D235" s="103" t="s">
        <v>8</v>
      </c>
      <c r="E235" s="103">
        <v>50</v>
      </c>
    </row>
    <row r="236" s="34" customFormat="1" customHeight="1" spans="1:5">
      <c r="A236" s="103">
        <v>234</v>
      </c>
      <c r="B236" s="103" t="s">
        <v>6</v>
      </c>
      <c r="C236" s="104" t="s">
        <v>261</v>
      </c>
      <c r="D236" s="103" t="s">
        <v>8</v>
      </c>
      <c r="E236" s="103">
        <v>50</v>
      </c>
    </row>
    <row r="237" s="34" customFormat="1" customHeight="1" spans="1:5">
      <c r="A237" s="103">
        <v>235</v>
      </c>
      <c r="B237" s="103" t="s">
        <v>6</v>
      </c>
      <c r="C237" s="104" t="s">
        <v>262</v>
      </c>
      <c r="D237" s="103" t="s">
        <v>8</v>
      </c>
      <c r="E237" s="103">
        <v>50</v>
      </c>
    </row>
    <row r="238" s="34" customFormat="1" customHeight="1" spans="1:5">
      <c r="A238" s="103">
        <v>236</v>
      </c>
      <c r="B238" s="103" t="s">
        <v>6</v>
      </c>
      <c r="C238" s="104" t="s">
        <v>263</v>
      </c>
      <c r="D238" s="103" t="s">
        <v>8</v>
      </c>
      <c r="E238" s="103">
        <v>50</v>
      </c>
    </row>
    <row r="239" s="34" customFormat="1" customHeight="1" spans="1:5">
      <c r="A239" s="103">
        <v>237</v>
      </c>
      <c r="B239" s="103" t="s">
        <v>6</v>
      </c>
      <c r="C239" s="104" t="s">
        <v>264</v>
      </c>
      <c r="D239" s="103" t="s">
        <v>8</v>
      </c>
      <c r="E239" s="103">
        <v>50</v>
      </c>
    </row>
    <row r="240" s="34" customFormat="1" customHeight="1" spans="1:5">
      <c r="A240" s="103">
        <v>238</v>
      </c>
      <c r="B240" s="103" t="s">
        <v>6</v>
      </c>
      <c r="C240" s="104" t="s">
        <v>265</v>
      </c>
      <c r="D240" s="103" t="s">
        <v>8</v>
      </c>
      <c r="E240" s="103">
        <v>50</v>
      </c>
    </row>
    <row r="241" s="34" customFormat="1" customHeight="1" spans="1:5">
      <c r="A241" s="103">
        <v>239</v>
      </c>
      <c r="B241" s="103" t="s">
        <v>6</v>
      </c>
      <c r="C241" s="104" t="s">
        <v>266</v>
      </c>
      <c r="D241" s="103" t="s">
        <v>8</v>
      </c>
      <c r="E241" s="103">
        <v>50</v>
      </c>
    </row>
    <row r="242" s="34" customFormat="1" customHeight="1" spans="1:5">
      <c r="A242" s="103">
        <v>240</v>
      </c>
      <c r="B242" s="103" t="s">
        <v>6</v>
      </c>
      <c r="C242" s="104" t="s">
        <v>267</v>
      </c>
      <c r="D242" s="103" t="s">
        <v>8</v>
      </c>
      <c r="E242" s="103">
        <v>50</v>
      </c>
    </row>
    <row r="243" s="34" customFormat="1" customHeight="1" spans="1:5">
      <c r="A243" s="103">
        <v>241</v>
      </c>
      <c r="B243" s="103" t="s">
        <v>6</v>
      </c>
      <c r="C243" s="104" t="s">
        <v>268</v>
      </c>
      <c r="D243" s="103" t="s">
        <v>8</v>
      </c>
      <c r="E243" s="103">
        <v>50</v>
      </c>
    </row>
    <row r="244" s="34" customFormat="1" customHeight="1" spans="1:5">
      <c r="A244" s="103">
        <v>242</v>
      </c>
      <c r="B244" s="103" t="s">
        <v>6</v>
      </c>
      <c r="C244" s="104" t="s">
        <v>269</v>
      </c>
      <c r="D244" s="103" t="s">
        <v>8</v>
      </c>
      <c r="E244" s="103">
        <v>50</v>
      </c>
    </row>
    <row r="245" s="34" customFormat="1" customHeight="1" spans="1:5">
      <c r="A245" s="103">
        <v>243</v>
      </c>
      <c r="B245" s="103" t="s">
        <v>6</v>
      </c>
      <c r="C245" s="104" t="s">
        <v>270</v>
      </c>
      <c r="D245" s="103" t="s">
        <v>8</v>
      </c>
      <c r="E245" s="103">
        <v>50</v>
      </c>
    </row>
    <row r="246" s="34" customFormat="1" customHeight="1" spans="1:5">
      <c r="A246" s="103">
        <v>244</v>
      </c>
      <c r="B246" s="103" t="s">
        <v>6</v>
      </c>
      <c r="C246" s="104" t="s">
        <v>271</v>
      </c>
      <c r="D246" s="103" t="s">
        <v>8</v>
      </c>
      <c r="E246" s="103">
        <v>50</v>
      </c>
    </row>
    <row r="247" s="34" customFormat="1" customHeight="1" spans="1:5">
      <c r="A247" s="103">
        <v>245</v>
      </c>
      <c r="B247" s="103" t="s">
        <v>6</v>
      </c>
      <c r="C247" s="104" t="s">
        <v>272</v>
      </c>
      <c r="D247" s="103" t="s">
        <v>10</v>
      </c>
      <c r="E247" s="103">
        <v>120</v>
      </c>
    </row>
    <row r="248" s="34" customFormat="1" customHeight="1" spans="1:5">
      <c r="A248" s="103">
        <v>246</v>
      </c>
      <c r="B248" s="103" t="s">
        <v>6</v>
      </c>
      <c r="C248" s="104" t="s">
        <v>273</v>
      </c>
      <c r="D248" s="103" t="s">
        <v>8</v>
      </c>
      <c r="E248" s="103">
        <v>50</v>
      </c>
    </row>
    <row r="249" s="34" customFormat="1" customHeight="1" spans="1:5">
      <c r="A249" s="103">
        <v>247</v>
      </c>
      <c r="B249" s="103" t="s">
        <v>6</v>
      </c>
      <c r="C249" s="104" t="s">
        <v>274</v>
      </c>
      <c r="D249" s="103" t="s">
        <v>8</v>
      </c>
      <c r="E249" s="103">
        <v>50</v>
      </c>
    </row>
    <row r="250" s="34" customFormat="1" customHeight="1" spans="1:5">
      <c r="A250" s="103">
        <v>248</v>
      </c>
      <c r="B250" s="103" t="s">
        <v>6</v>
      </c>
      <c r="C250" s="104" t="s">
        <v>275</v>
      </c>
      <c r="D250" s="103" t="s">
        <v>8</v>
      </c>
      <c r="E250" s="103">
        <v>50</v>
      </c>
    </row>
    <row r="251" s="34" customFormat="1" customHeight="1" spans="1:5">
      <c r="A251" s="103">
        <v>249</v>
      </c>
      <c r="B251" s="103" t="s">
        <v>6</v>
      </c>
      <c r="C251" s="104" t="s">
        <v>277</v>
      </c>
      <c r="D251" s="103" t="s">
        <v>8</v>
      </c>
      <c r="E251" s="103">
        <v>50</v>
      </c>
    </row>
    <row r="252" s="34" customFormat="1" customHeight="1" spans="1:5">
      <c r="A252" s="103">
        <v>250</v>
      </c>
      <c r="B252" s="103" t="s">
        <v>6</v>
      </c>
      <c r="C252" s="104" t="s">
        <v>278</v>
      </c>
      <c r="D252" s="103" t="s">
        <v>8</v>
      </c>
      <c r="E252" s="103">
        <v>50</v>
      </c>
    </row>
    <row r="253" s="34" customFormat="1" customHeight="1" spans="1:5">
      <c r="A253" s="103">
        <v>251</v>
      </c>
      <c r="B253" s="103" t="s">
        <v>6</v>
      </c>
      <c r="C253" s="104" t="s">
        <v>279</v>
      </c>
      <c r="D253" s="103" t="s">
        <v>8</v>
      </c>
      <c r="E253" s="103">
        <v>50</v>
      </c>
    </row>
    <row r="254" s="34" customFormat="1" customHeight="1" spans="1:5">
      <c r="A254" s="103">
        <v>252</v>
      </c>
      <c r="B254" s="103" t="s">
        <v>6</v>
      </c>
      <c r="C254" s="104" t="s">
        <v>280</v>
      </c>
      <c r="D254" s="103" t="s">
        <v>8</v>
      </c>
      <c r="E254" s="103">
        <v>50</v>
      </c>
    </row>
    <row r="255" s="34" customFormat="1" customHeight="1" spans="1:5">
      <c r="A255" s="103">
        <v>253</v>
      </c>
      <c r="B255" s="103" t="s">
        <v>6</v>
      </c>
      <c r="C255" s="104" t="s">
        <v>281</v>
      </c>
      <c r="D255" s="103" t="s">
        <v>8</v>
      </c>
      <c r="E255" s="103">
        <v>50</v>
      </c>
    </row>
    <row r="256" s="34" customFormat="1" customHeight="1" spans="1:5">
      <c r="A256" s="103">
        <v>254</v>
      </c>
      <c r="B256" s="103" t="s">
        <v>6</v>
      </c>
      <c r="C256" s="104" t="s">
        <v>282</v>
      </c>
      <c r="D256" s="103" t="s">
        <v>8</v>
      </c>
      <c r="E256" s="103">
        <v>50</v>
      </c>
    </row>
    <row r="257" s="34" customFormat="1" customHeight="1" spans="1:5">
      <c r="A257" s="103">
        <v>255</v>
      </c>
      <c r="B257" s="103" t="s">
        <v>6</v>
      </c>
      <c r="C257" s="104" t="s">
        <v>283</v>
      </c>
      <c r="D257" s="103" t="s">
        <v>8</v>
      </c>
      <c r="E257" s="103">
        <v>50</v>
      </c>
    </row>
    <row r="258" s="34" customFormat="1" customHeight="1" spans="1:5">
      <c r="A258" s="103">
        <v>256</v>
      </c>
      <c r="B258" s="103" t="s">
        <v>6</v>
      </c>
      <c r="C258" s="104" t="s">
        <v>284</v>
      </c>
      <c r="D258" s="103" t="s">
        <v>8</v>
      </c>
      <c r="E258" s="103">
        <v>50</v>
      </c>
    </row>
    <row r="259" s="34" customFormat="1" customHeight="1" spans="1:5">
      <c r="A259" s="103">
        <v>257</v>
      </c>
      <c r="B259" s="103" t="s">
        <v>6</v>
      </c>
      <c r="C259" s="104" t="s">
        <v>285</v>
      </c>
      <c r="D259" s="103" t="s">
        <v>8</v>
      </c>
      <c r="E259" s="103">
        <v>50</v>
      </c>
    </row>
    <row r="260" s="34" customFormat="1" customHeight="1" spans="1:5">
      <c r="A260" s="103">
        <v>258</v>
      </c>
      <c r="B260" s="103" t="s">
        <v>6</v>
      </c>
      <c r="C260" s="104" t="s">
        <v>286</v>
      </c>
      <c r="D260" s="103" t="s">
        <v>8</v>
      </c>
      <c r="E260" s="103">
        <v>50</v>
      </c>
    </row>
    <row r="261" s="34" customFormat="1" customHeight="1" spans="1:5">
      <c r="A261" s="103">
        <v>259</v>
      </c>
      <c r="B261" s="103" t="s">
        <v>6</v>
      </c>
      <c r="C261" s="104" t="s">
        <v>287</v>
      </c>
      <c r="D261" s="103" t="s">
        <v>8</v>
      </c>
      <c r="E261" s="103">
        <v>50</v>
      </c>
    </row>
    <row r="262" s="34" customFormat="1" customHeight="1" spans="1:5">
      <c r="A262" s="103">
        <v>260</v>
      </c>
      <c r="B262" s="103" t="s">
        <v>6</v>
      </c>
      <c r="C262" s="104" t="s">
        <v>288</v>
      </c>
      <c r="D262" s="103" t="s">
        <v>8</v>
      </c>
      <c r="E262" s="103">
        <v>50</v>
      </c>
    </row>
    <row r="263" s="34" customFormat="1" customHeight="1" spans="1:5">
      <c r="A263" s="103">
        <v>261</v>
      </c>
      <c r="B263" s="103" t="s">
        <v>6</v>
      </c>
      <c r="C263" s="104" t="s">
        <v>289</v>
      </c>
      <c r="D263" s="103" t="s">
        <v>8</v>
      </c>
      <c r="E263" s="103">
        <v>50</v>
      </c>
    </row>
    <row r="264" s="34" customFormat="1" customHeight="1" spans="1:5">
      <c r="A264" s="103">
        <v>262</v>
      </c>
      <c r="B264" s="103" t="s">
        <v>6</v>
      </c>
      <c r="C264" s="104" t="s">
        <v>290</v>
      </c>
      <c r="D264" s="103" t="s">
        <v>8</v>
      </c>
      <c r="E264" s="103">
        <v>50</v>
      </c>
    </row>
    <row r="265" s="34" customFormat="1" customHeight="1" spans="1:5">
      <c r="A265" s="103">
        <v>263</v>
      </c>
      <c r="B265" s="103" t="s">
        <v>6</v>
      </c>
      <c r="C265" s="104" t="s">
        <v>291</v>
      </c>
      <c r="D265" s="103" t="s">
        <v>8</v>
      </c>
      <c r="E265" s="103">
        <v>50</v>
      </c>
    </row>
    <row r="266" s="34" customFormat="1" customHeight="1" spans="1:5">
      <c r="A266" s="103">
        <v>264</v>
      </c>
      <c r="B266" s="103" t="s">
        <v>6</v>
      </c>
      <c r="C266" s="104" t="s">
        <v>292</v>
      </c>
      <c r="D266" s="103" t="s">
        <v>8</v>
      </c>
      <c r="E266" s="103">
        <v>50</v>
      </c>
    </row>
    <row r="267" s="34" customFormat="1" customHeight="1" spans="1:5">
      <c r="A267" s="103">
        <v>265</v>
      </c>
      <c r="B267" s="103" t="s">
        <v>6</v>
      </c>
      <c r="C267" s="104" t="s">
        <v>293</v>
      </c>
      <c r="D267" s="103" t="s">
        <v>8</v>
      </c>
      <c r="E267" s="103">
        <v>50</v>
      </c>
    </row>
    <row r="268" s="34" customFormat="1" customHeight="1" spans="1:5">
      <c r="A268" s="103">
        <v>266</v>
      </c>
      <c r="B268" s="103" t="s">
        <v>6</v>
      </c>
      <c r="C268" s="104" t="s">
        <v>294</v>
      </c>
      <c r="D268" s="103" t="s">
        <v>8</v>
      </c>
      <c r="E268" s="103">
        <v>50</v>
      </c>
    </row>
    <row r="269" s="34" customFormat="1" customHeight="1" spans="1:5">
      <c r="A269" s="103">
        <v>267</v>
      </c>
      <c r="B269" s="103" t="s">
        <v>6</v>
      </c>
      <c r="C269" s="104" t="s">
        <v>295</v>
      </c>
      <c r="D269" s="103" t="s">
        <v>8</v>
      </c>
      <c r="E269" s="103">
        <v>50</v>
      </c>
    </row>
    <row r="270" s="34" customFormat="1" customHeight="1" spans="1:5">
      <c r="A270" s="103">
        <v>268</v>
      </c>
      <c r="B270" s="103" t="s">
        <v>6</v>
      </c>
      <c r="C270" s="104" t="s">
        <v>296</v>
      </c>
      <c r="D270" s="103" t="s">
        <v>8</v>
      </c>
      <c r="E270" s="103">
        <v>50</v>
      </c>
    </row>
    <row r="271" s="34" customFormat="1" customHeight="1" spans="1:5">
      <c r="A271" s="103">
        <v>269</v>
      </c>
      <c r="B271" s="103" t="s">
        <v>6</v>
      </c>
      <c r="C271" s="104" t="s">
        <v>297</v>
      </c>
      <c r="D271" s="103" t="s">
        <v>8</v>
      </c>
      <c r="E271" s="103">
        <v>50</v>
      </c>
    </row>
    <row r="272" s="34" customFormat="1" customHeight="1" spans="1:5">
      <c r="A272" s="103">
        <v>270</v>
      </c>
      <c r="B272" s="103" t="s">
        <v>6</v>
      </c>
      <c r="C272" s="104" t="s">
        <v>298</v>
      </c>
      <c r="D272" s="103" t="s">
        <v>8</v>
      </c>
      <c r="E272" s="103">
        <v>50</v>
      </c>
    </row>
    <row r="273" s="34" customFormat="1" customHeight="1" spans="1:5">
      <c r="A273" s="103">
        <v>271</v>
      </c>
      <c r="B273" s="103" t="s">
        <v>6</v>
      </c>
      <c r="C273" s="104" t="s">
        <v>299</v>
      </c>
      <c r="D273" s="103" t="s">
        <v>8</v>
      </c>
      <c r="E273" s="103">
        <v>50</v>
      </c>
    </row>
    <row r="274" s="34" customFormat="1" customHeight="1" spans="1:5">
      <c r="A274" s="103">
        <v>272</v>
      </c>
      <c r="B274" s="103" t="s">
        <v>6</v>
      </c>
      <c r="C274" s="104" t="s">
        <v>300</v>
      </c>
      <c r="D274" s="103" t="s">
        <v>8</v>
      </c>
      <c r="E274" s="103">
        <v>50</v>
      </c>
    </row>
    <row r="275" s="34" customFormat="1" customHeight="1" spans="1:5">
      <c r="A275" s="103">
        <v>273</v>
      </c>
      <c r="B275" s="103" t="s">
        <v>6</v>
      </c>
      <c r="C275" s="104" t="s">
        <v>301</v>
      </c>
      <c r="D275" s="103" t="s">
        <v>8</v>
      </c>
      <c r="E275" s="103">
        <v>50</v>
      </c>
    </row>
    <row r="276" s="34" customFormat="1" customHeight="1" spans="1:5">
      <c r="A276" s="103">
        <v>274</v>
      </c>
      <c r="B276" s="103" t="s">
        <v>6</v>
      </c>
      <c r="C276" s="104" t="s">
        <v>302</v>
      </c>
      <c r="D276" s="103" t="s">
        <v>8</v>
      </c>
      <c r="E276" s="103">
        <v>50</v>
      </c>
    </row>
    <row r="277" s="34" customFormat="1" customHeight="1" spans="1:5">
      <c r="A277" s="103">
        <v>275</v>
      </c>
      <c r="B277" s="103" t="s">
        <v>6</v>
      </c>
      <c r="C277" s="104" t="s">
        <v>303</v>
      </c>
      <c r="D277" s="103" t="s">
        <v>8</v>
      </c>
      <c r="E277" s="103">
        <v>50</v>
      </c>
    </row>
    <row r="278" s="34" customFormat="1" customHeight="1" spans="1:5">
      <c r="A278" s="103">
        <v>276</v>
      </c>
      <c r="B278" s="103" t="s">
        <v>6</v>
      </c>
      <c r="C278" s="104" t="s">
        <v>304</v>
      </c>
      <c r="D278" s="103" t="s">
        <v>8</v>
      </c>
      <c r="E278" s="103">
        <v>50</v>
      </c>
    </row>
    <row r="279" s="34" customFormat="1" customHeight="1" spans="1:5">
      <c r="A279" s="103">
        <v>277</v>
      </c>
      <c r="B279" s="103" t="s">
        <v>6</v>
      </c>
      <c r="C279" s="104" t="s">
        <v>305</v>
      </c>
      <c r="D279" s="103" t="s">
        <v>8</v>
      </c>
      <c r="E279" s="103">
        <v>50</v>
      </c>
    </row>
    <row r="280" s="34" customFormat="1" customHeight="1" spans="1:5">
      <c r="A280" s="103">
        <v>278</v>
      </c>
      <c r="B280" s="103" t="s">
        <v>6</v>
      </c>
      <c r="C280" s="104" t="s">
        <v>306</v>
      </c>
      <c r="D280" s="103" t="s">
        <v>8</v>
      </c>
      <c r="E280" s="103">
        <v>50</v>
      </c>
    </row>
    <row r="281" s="34" customFormat="1" customHeight="1" spans="1:5">
      <c r="A281" s="103">
        <v>279</v>
      </c>
      <c r="B281" s="103" t="s">
        <v>6</v>
      </c>
      <c r="C281" s="104" t="s">
        <v>307</v>
      </c>
      <c r="D281" s="103" t="s">
        <v>8</v>
      </c>
      <c r="E281" s="103">
        <v>50</v>
      </c>
    </row>
    <row r="282" s="34" customFormat="1" customHeight="1" spans="1:5">
      <c r="A282" s="103">
        <v>280</v>
      </c>
      <c r="B282" s="103" t="s">
        <v>6</v>
      </c>
      <c r="C282" s="104" t="s">
        <v>308</v>
      </c>
      <c r="D282" s="103" t="s">
        <v>8</v>
      </c>
      <c r="E282" s="103">
        <v>50</v>
      </c>
    </row>
    <row r="283" s="34" customFormat="1" customHeight="1" spans="1:5">
      <c r="A283" s="103">
        <v>281</v>
      </c>
      <c r="B283" s="103" t="s">
        <v>6</v>
      </c>
      <c r="C283" s="104" t="s">
        <v>309</v>
      </c>
      <c r="D283" s="103" t="s">
        <v>8</v>
      </c>
      <c r="E283" s="103">
        <v>50</v>
      </c>
    </row>
    <row r="284" s="34" customFormat="1" customHeight="1" spans="1:5">
      <c r="A284" s="103">
        <v>282</v>
      </c>
      <c r="B284" s="103" t="s">
        <v>6</v>
      </c>
      <c r="C284" s="104" t="s">
        <v>310</v>
      </c>
      <c r="D284" s="103" t="s">
        <v>8</v>
      </c>
      <c r="E284" s="103">
        <v>50</v>
      </c>
    </row>
    <row r="285" s="34" customFormat="1" customHeight="1" spans="1:5">
      <c r="A285" s="103">
        <v>283</v>
      </c>
      <c r="B285" s="103" t="s">
        <v>6</v>
      </c>
      <c r="C285" s="104" t="s">
        <v>151</v>
      </c>
      <c r="D285" s="103" t="s">
        <v>8</v>
      </c>
      <c r="E285" s="103">
        <v>50</v>
      </c>
    </row>
    <row r="286" s="34" customFormat="1" customHeight="1" spans="1:5">
      <c r="A286" s="103">
        <v>284</v>
      </c>
      <c r="B286" s="103" t="s">
        <v>6</v>
      </c>
      <c r="C286" s="104" t="s">
        <v>311</v>
      </c>
      <c r="D286" s="103" t="s">
        <v>8</v>
      </c>
      <c r="E286" s="103">
        <v>50</v>
      </c>
    </row>
    <row r="287" s="34" customFormat="1" customHeight="1" spans="1:5">
      <c r="A287" s="103">
        <v>285</v>
      </c>
      <c r="B287" s="103" t="s">
        <v>6</v>
      </c>
      <c r="C287" s="104" t="s">
        <v>312</v>
      </c>
      <c r="D287" s="103" t="s">
        <v>8</v>
      </c>
      <c r="E287" s="103">
        <v>50</v>
      </c>
    </row>
    <row r="288" s="34" customFormat="1" customHeight="1" spans="1:5">
      <c r="A288" s="103">
        <v>286</v>
      </c>
      <c r="B288" s="103" t="s">
        <v>6</v>
      </c>
      <c r="C288" s="104" t="s">
        <v>313</v>
      </c>
      <c r="D288" s="103" t="s">
        <v>8</v>
      </c>
      <c r="E288" s="103">
        <v>50</v>
      </c>
    </row>
    <row r="289" s="34" customFormat="1" customHeight="1" spans="1:5">
      <c r="A289" s="103">
        <v>287</v>
      </c>
      <c r="B289" s="103" t="s">
        <v>6</v>
      </c>
      <c r="C289" s="104" t="s">
        <v>314</v>
      </c>
      <c r="D289" s="103" t="s">
        <v>8</v>
      </c>
      <c r="E289" s="103">
        <v>50</v>
      </c>
    </row>
    <row r="290" s="34" customFormat="1" customHeight="1" spans="1:5">
      <c r="A290" s="103">
        <v>288</v>
      </c>
      <c r="B290" s="103" t="s">
        <v>6</v>
      </c>
      <c r="C290" s="104" t="s">
        <v>315</v>
      </c>
      <c r="D290" s="103" t="s">
        <v>8</v>
      </c>
      <c r="E290" s="103">
        <v>50</v>
      </c>
    </row>
    <row r="291" s="34" customFormat="1" customHeight="1" spans="1:5">
      <c r="A291" s="103">
        <v>289</v>
      </c>
      <c r="B291" s="103" t="s">
        <v>6</v>
      </c>
      <c r="C291" s="104" t="s">
        <v>316</v>
      </c>
      <c r="D291" s="103" t="s">
        <v>8</v>
      </c>
      <c r="E291" s="103">
        <v>50</v>
      </c>
    </row>
    <row r="292" s="34" customFormat="1" customHeight="1" spans="1:5">
      <c r="A292" s="103">
        <v>290</v>
      </c>
      <c r="B292" s="103" t="s">
        <v>6</v>
      </c>
      <c r="C292" s="104" t="s">
        <v>317</v>
      </c>
      <c r="D292" s="103" t="s">
        <v>8</v>
      </c>
      <c r="E292" s="103">
        <v>50</v>
      </c>
    </row>
    <row r="293" s="34" customFormat="1" customHeight="1" spans="1:5">
      <c r="A293" s="103">
        <v>291</v>
      </c>
      <c r="B293" s="103" t="s">
        <v>6</v>
      </c>
      <c r="C293" s="104" t="s">
        <v>318</v>
      </c>
      <c r="D293" s="103" t="s">
        <v>8</v>
      </c>
      <c r="E293" s="103">
        <v>50</v>
      </c>
    </row>
    <row r="294" s="34" customFormat="1" customHeight="1" spans="1:5">
      <c r="A294" s="103">
        <v>292</v>
      </c>
      <c r="B294" s="103" t="s">
        <v>6</v>
      </c>
      <c r="C294" s="104" t="s">
        <v>319</v>
      </c>
      <c r="D294" s="103" t="s">
        <v>8</v>
      </c>
      <c r="E294" s="103">
        <v>50</v>
      </c>
    </row>
    <row r="295" s="34" customFormat="1" customHeight="1" spans="1:5">
      <c r="A295" s="103">
        <v>293</v>
      </c>
      <c r="B295" s="103" t="s">
        <v>6</v>
      </c>
      <c r="C295" s="104" t="s">
        <v>320</v>
      </c>
      <c r="D295" s="103" t="s">
        <v>8</v>
      </c>
      <c r="E295" s="103">
        <v>50</v>
      </c>
    </row>
    <row r="296" s="34" customFormat="1" customHeight="1" spans="1:5">
      <c r="A296" s="103">
        <v>294</v>
      </c>
      <c r="B296" s="103" t="s">
        <v>6</v>
      </c>
      <c r="C296" s="104" t="s">
        <v>321</v>
      </c>
      <c r="D296" s="103" t="s">
        <v>8</v>
      </c>
      <c r="E296" s="103">
        <v>50</v>
      </c>
    </row>
    <row r="297" s="34" customFormat="1" customHeight="1" spans="1:5">
      <c r="A297" s="103">
        <v>295</v>
      </c>
      <c r="B297" s="103" t="s">
        <v>6</v>
      </c>
      <c r="C297" s="104" t="s">
        <v>322</v>
      </c>
      <c r="D297" s="103" t="s">
        <v>8</v>
      </c>
      <c r="E297" s="103">
        <v>50</v>
      </c>
    </row>
    <row r="298" s="34" customFormat="1" customHeight="1" spans="1:5">
      <c r="A298" s="103">
        <v>296</v>
      </c>
      <c r="B298" s="103" t="s">
        <v>6</v>
      </c>
      <c r="C298" s="104" t="s">
        <v>323</v>
      </c>
      <c r="D298" s="103" t="s">
        <v>8</v>
      </c>
      <c r="E298" s="103">
        <v>50</v>
      </c>
    </row>
    <row r="299" s="34" customFormat="1" customHeight="1" spans="1:5">
      <c r="A299" s="103">
        <v>297</v>
      </c>
      <c r="B299" s="103" t="s">
        <v>6</v>
      </c>
      <c r="C299" s="104" t="s">
        <v>324</v>
      </c>
      <c r="D299" s="103" t="s">
        <v>8</v>
      </c>
      <c r="E299" s="103">
        <v>50</v>
      </c>
    </row>
    <row r="300" s="34" customFormat="1" customHeight="1" spans="1:5">
      <c r="A300" s="103">
        <v>298</v>
      </c>
      <c r="B300" s="103" t="s">
        <v>6</v>
      </c>
      <c r="C300" s="104" t="s">
        <v>326</v>
      </c>
      <c r="D300" s="103" t="s">
        <v>8</v>
      </c>
      <c r="E300" s="103">
        <v>50</v>
      </c>
    </row>
    <row r="301" s="34" customFormat="1" customHeight="1" spans="1:5">
      <c r="A301" s="103">
        <v>299</v>
      </c>
      <c r="B301" s="103" t="s">
        <v>6</v>
      </c>
      <c r="C301" s="104" t="s">
        <v>1882</v>
      </c>
      <c r="D301" s="103" t="s">
        <v>8</v>
      </c>
      <c r="E301" s="103">
        <v>50</v>
      </c>
    </row>
    <row r="302" s="34" customFormat="1" customHeight="1" spans="1:5">
      <c r="A302" s="103">
        <v>300</v>
      </c>
      <c r="B302" s="103" t="s">
        <v>6</v>
      </c>
      <c r="C302" s="104" t="s">
        <v>328</v>
      </c>
      <c r="D302" s="103" t="s">
        <v>8</v>
      </c>
      <c r="E302" s="103">
        <v>50</v>
      </c>
    </row>
    <row r="303" s="34" customFormat="1" customHeight="1" spans="1:5">
      <c r="A303" s="103">
        <v>301</v>
      </c>
      <c r="B303" s="103" t="s">
        <v>6</v>
      </c>
      <c r="C303" s="104" t="s">
        <v>329</v>
      </c>
      <c r="D303" s="103" t="s">
        <v>8</v>
      </c>
      <c r="E303" s="103">
        <v>50</v>
      </c>
    </row>
    <row r="304" s="34" customFormat="1" customHeight="1" spans="1:5">
      <c r="A304" s="103">
        <v>302</v>
      </c>
      <c r="B304" s="103" t="s">
        <v>6</v>
      </c>
      <c r="C304" s="104" t="s">
        <v>330</v>
      </c>
      <c r="D304" s="103" t="s">
        <v>8</v>
      </c>
      <c r="E304" s="103">
        <v>50</v>
      </c>
    </row>
    <row r="305" s="34" customFormat="1" customHeight="1" spans="1:5">
      <c r="A305" s="103">
        <v>303</v>
      </c>
      <c r="B305" s="103" t="s">
        <v>6</v>
      </c>
      <c r="C305" s="104" t="s">
        <v>331</v>
      </c>
      <c r="D305" s="103" t="s">
        <v>8</v>
      </c>
      <c r="E305" s="103">
        <v>50</v>
      </c>
    </row>
    <row r="306" s="34" customFormat="1" customHeight="1" spans="1:5">
      <c r="A306" s="103">
        <v>304</v>
      </c>
      <c r="B306" s="103" t="s">
        <v>6</v>
      </c>
      <c r="C306" s="104" t="s">
        <v>332</v>
      </c>
      <c r="D306" s="103" t="s">
        <v>8</v>
      </c>
      <c r="E306" s="103">
        <v>50</v>
      </c>
    </row>
    <row r="307" s="34" customFormat="1" customHeight="1" spans="1:5">
      <c r="A307" s="103">
        <v>305</v>
      </c>
      <c r="B307" s="103" t="s">
        <v>6</v>
      </c>
      <c r="C307" s="104" t="s">
        <v>333</v>
      </c>
      <c r="D307" s="103" t="s">
        <v>8</v>
      </c>
      <c r="E307" s="103">
        <v>50</v>
      </c>
    </row>
    <row r="308" s="34" customFormat="1" customHeight="1" spans="1:5">
      <c r="A308" s="103">
        <v>306</v>
      </c>
      <c r="B308" s="103" t="s">
        <v>6</v>
      </c>
      <c r="C308" s="104" t="s">
        <v>334</v>
      </c>
      <c r="D308" s="103" t="s">
        <v>8</v>
      </c>
      <c r="E308" s="103">
        <v>50</v>
      </c>
    </row>
    <row r="309" s="34" customFormat="1" customHeight="1" spans="1:5">
      <c r="A309" s="103">
        <v>307</v>
      </c>
      <c r="B309" s="103" t="s">
        <v>6</v>
      </c>
      <c r="C309" s="104" t="s">
        <v>335</v>
      </c>
      <c r="D309" s="103" t="s">
        <v>8</v>
      </c>
      <c r="E309" s="103">
        <v>50</v>
      </c>
    </row>
    <row r="310" s="34" customFormat="1" customHeight="1" spans="1:5">
      <c r="A310" s="103">
        <v>308</v>
      </c>
      <c r="B310" s="103" t="s">
        <v>6</v>
      </c>
      <c r="C310" s="104" t="s">
        <v>336</v>
      </c>
      <c r="D310" s="103" t="s">
        <v>8</v>
      </c>
      <c r="E310" s="103">
        <v>50</v>
      </c>
    </row>
    <row r="311" s="34" customFormat="1" customHeight="1" spans="1:5">
      <c r="A311" s="103">
        <v>309</v>
      </c>
      <c r="B311" s="103" t="s">
        <v>6</v>
      </c>
      <c r="C311" s="104" t="s">
        <v>337</v>
      </c>
      <c r="D311" s="103" t="s">
        <v>8</v>
      </c>
      <c r="E311" s="103">
        <v>50</v>
      </c>
    </row>
    <row r="312" s="34" customFormat="1" customHeight="1" spans="1:5">
      <c r="A312" s="103">
        <v>310</v>
      </c>
      <c r="B312" s="103" t="s">
        <v>6</v>
      </c>
      <c r="C312" s="104" t="s">
        <v>338</v>
      </c>
      <c r="D312" s="103" t="s">
        <v>8</v>
      </c>
      <c r="E312" s="103">
        <v>50</v>
      </c>
    </row>
    <row r="313" s="34" customFormat="1" customHeight="1" spans="1:5">
      <c r="A313" s="103">
        <v>311</v>
      </c>
      <c r="B313" s="103" t="s">
        <v>6</v>
      </c>
      <c r="C313" s="104" t="s">
        <v>339</v>
      </c>
      <c r="D313" s="103" t="s">
        <v>8</v>
      </c>
      <c r="E313" s="103">
        <v>50</v>
      </c>
    </row>
    <row r="314" s="34" customFormat="1" customHeight="1" spans="1:5">
      <c r="A314" s="103">
        <v>312</v>
      </c>
      <c r="B314" s="103" t="s">
        <v>6</v>
      </c>
      <c r="C314" s="104" t="s">
        <v>340</v>
      </c>
      <c r="D314" s="103" t="s">
        <v>8</v>
      </c>
      <c r="E314" s="103">
        <v>50</v>
      </c>
    </row>
    <row r="315" s="34" customFormat="1" customHeight="1" spans="1:5">
      <c r="A315" s="103">
        <v>313</v>
      </c>
      <c r="B315" s="103" t="s">
        <v>6</v>
      </c>
      <c r="C315" s="104" t="s">
        <v>341</v>
      </c>
      <c r="D315" s="103" t="s">
        <v>8</v>
      </c>
      <c r="E315" s="103">
        <v>50</v>
      </c>
    </row>
    <row r="316" s="34" customFormat="1" customHeight="1" spans="1:5">
      <c r="A316" s="103">
        <v>314</v>
      </c>
      <c r="B316" s="103" t="s">
        <v>6</v>
      </c>
      <c r="C316" s="104" t="s">
        <v>342</v>
      </c>
      <c r="D316" s="103" t="s">
        <v>8</v>
      </c>
      <c r="E316" s="103">
        <v>50</v>
      </c>
    </row>
    <row r="317" s="34" customFormat="1" customHeight="1" spans="1:5">
      <c r="A317" s="103">
        <v>315</v>
      </c>
      <c r="B317" s="103" t="s">
        <v>6</v>
      </c>
      <c r="C317" s="104" t="s">
        <v>343</v>
      </c>
      <c r="D317" s="103" t="s">
        <v>8</v>
      </c>
      <c r="E317" s="103">
        <v>50</v>
      </c>
    </row>
    <row r="318" s="34" customFormat="1" customHeight="1" spans="1:5">
      <c r="A318" s="103">
        <v>316</v>
      </c>
      <c r="B318" s="103" t="s">
        <v>6</v>
      </c>
      <c r="C318" s="104" t="s">
        <v>344</v>
      </c>
      <c r="D318" s="103" t="s">
        <v>8</v>
      </c>
      <c r="E318" s="103">
        <v>50</v>
      </c>
    </row>
    <row r="319" s="34" customFormat="1" customHeight="1" spans="1:5">
      <c r="A319" s="103">
        <v>317</v>
      </c>
      <c r="B319" s="103" t="s">
        <v>6</v>
      </c>
      <c r="C319" s="104" t="s">
        <v>345</v>
      </c>
      <c r="D319" s="103" t="s">
        <v>8</v>
      </c>
      <c r="E319" s="103">
        <v>50</v>
      </c>
    </row>
    <row r="320" s="34" customFormat="1" customHeight="1" spans="1:5">
      <c r="A320" s="103">
        <v>318</v>
      </c>
      <c r="B320" s="103" t="s">
        <v>6</v>
      </c>
      <c r="C320" s="104" t="s">
        <v>346</v>
      </c>
      <c r="D320" s="103" t="s">
        <v>8</v>
      </c>
      <c r="E320" s="103">
        <v>50</v>
      </c>
    </row>
    <row r="321" s="34" customFormat="1" customHeight="1" spans="1:5">
      <c r="A321" s="103">
        <v>319</v>
      </c>
      <c r="B321" s="103" t="s">
        <v>6</v>
      </c>
      <c r="C321" s="104" t="s">
        <v>347</v>
      </c>
      <c r="D321" s="103" t="s">
        <v>8</v>
      </c>
      <c r="E321" s="103">
        <v>50</v>
      </c>
    </row>
    <row r="322" s="34" customFormat="1" customHeight="1" spans="1:5">
      <c r="A322" s="103">
        <v>320</v>
      </c>
      <c r="B322" s="103" t="s">
        <v>6</v>
      </c>
      <c r="C322" s="104" t="s">
        <v>348</v>
      </c>
      <c r="D322" s="103" t="s">
        <v>8</v>
      </c>
      <c r="E322" s="103">
        <v>50</v>
      </c>
    </row>
    <row r="323" s="34" customFormat="1" customHeight="1" spans="1:5">
      <c r="A323" s="103">
        <v>321</v>
      </c>
      <c r="B323" s="103" t="s">
        <v>6</v>
      </c>
      <c r="C323" s="104" t="s">
        <v>349</v>
      </c>
      <c r="D323" s="103" t="s">
        <v>8</v>
      </c>
      <c r="E323" s="103">
        <v>50</v>
      </c>
    </row>
    <row r="324" s="34" customFormat="1" customHeight="1" spans="1:5">
      <c r="A324" s="103">
        <v>322</v>
      </c>
      <c r="B324" s="103" t="s">
        <v>6</v>
      </c>
      <c r="C324" s="104" t="s">
        <v>350</v>
      </c>
      <c r="D324" s="103" t="s">
        <v>8</v>
      </c>
      <c r="E324" s="103">
        <v>50</v>
      </c>
    </row>
    <row r="325" s="34" customFormat="1" customHeight="1" spans="1:5">
      <c r="A325" s="103">
        <v>323</v>
      </c>
      <c r="B325" s="103" t="s">
        <v>6</v>
      </c>
      <c r="C325" s="104" t="s">
        <v>351</v>
      </c>
      <c r="D325" s="103" t="s">
        <v>8</v>
      </c>
      <c r="E325" s="103">
        <v>50</v>
      </c>
    </row>
    <row r="326" s="34" customFormat="1" customHeight="1" spans="1:5">
      <c r="A326" s="103">
        <v>324</v>
      </c>
      <c r="B326" s="103" t="s">
        <v>840</v>
      </c>
      <c r="C326" s="104" t="s">
        <v>841</v>
      </c>
      <c r="D326" s="103" t="s">
        <v>8</v>
      </c>
      <c r="E326" s="103">
        <v>50</v>
      </c>
    </row>
    <row r="327" s="34" customFormat="1" customHeight="1" spans="1:5">
      <c r="A327" s="103">
        <v>325</v>
      </c>
      <c r="B327" s="103" t="s">
        <v>840</v>
      </c>
      <c r="C327" s="104" t="s">
        <v>842</v>
      </c>
      <c r="D327" s="103" t="s">
        <v>10</v>
      </c>
      <c r="E327" s="103">
        <v>120</v>
      </c>
    </row>
    <row r="328" s="34" customFormat="1" customHeight="1" spans="1:5">
      <c r="A328" s="103">
        <v>326</v>
      </c>
      <c r="B328" s="103" t="s">
        <v>840</v>
      </c>
      <c r="C328" s="104" t="s">
        <v>843</v>
      </c>
      <c r="D328" s="103" t="s">
        <v>8</v>
      </c>
      <c r="E328" s="103">
        <v>50</v>
      </c>
    </row>
    <row r="329" s="34" customFormat="1" customHeight="1" spans="1:5">
      <c r="A329" s="103">
        <v>327</v>
      </c>
      <c r="B329" s="103" t="s">
        <v>840</v>
      </c>
      <c r="C329" s="104" t="s">
        <v>844</v>
      </c>
      <c r="D329" s="103" t="s">
        <v>8</v>
      </c>
      <c r="E329" s="103">
        <v>50</v>
      </c>
    </row>
    <row r="330" s="34" customFormat="1" customHeight="1" spans="1:5">
      <c r="A330" s="103">
        <v>328</v>
      </c>
      <c r="B330" s="103" t="s">
        <v>840</v>
      </c>
      <c r="C330" s="104" t="s">
        <v>845</v>
      </c>
      <c r="D330" s="103" t="s">
        <v>8</v>
      </c>
      <c r="E330" s="103">
        <v>50</v>
      </c>
    </row>
    <row r="331" s="34" customFormat="1" customHeight="1" spans="1:5">
      <c r="A331" s="103">
        <v>329</v>
      </c>
      <c r="B331" s="103" t="s">
        <v>840</v>
      </c>
      <c r="C331" s="104" t="s">
        <v>846</v>
      </c>
      <c r="D331" s="103" t="s">
        <v>8</v>
      </c>
      <c r="E331" s="103">
        <v>50</v>
      </c>
    </row>
    <row r="332" s="34" customFormat="1" customHeight="1" spans="1:5">
      <c r="A332" s="103">
        <v>330</v>
      </c>
      <c r="B332" s="103" t="s">
        <v>840</v>
      </c>
      <c r="C332" s="104" t="s">
        <v>848</v>
      </c>
      <c r="D332" s="103" t="s">
        <v>8</v>
      </c>
      <c r="E332" s="103">
        <v>50</v>
      </c>
    </row>
    <row r="333" s="34" customFormat="1" customHeight="1" spans="1:5">
      <c r="A333" s="103">
        <v>331</v>
      </c>
      <c r="B333" s="103" t="s">
        <v>840</v>
      </c>
      <c r="C333" s="104" t="s">
        <v>849</v>
      </c>
      <c r="D333" s="103" t="s">
        <v>8</v>
      </c>
      <c r="E333" s="103">
        <v>50</v>
      </c>
    </row>
    <row r="334" s="34" customFormat="1" customHeight="1" spans="1:5">
      <c r="A334" s="103">
        <v>332</v>
      </c>
      <c r="B334" s="103" t="s">
        <v>840</v>
      </c>
      <c r="C334" s="104" t="s">
        <v>850</v>
      </c>
      <c r="D334" s="103" t="s">
        <v>10</v>
      </c>
      <c r="E334" s="103">
        <v>120</v>
      </c>
    </row>
    <row r="335" s="34" customFormat="1" customHeight="1" spans="1:5">
      <c r="A335" s="103">
        <v>333</v>
      </c>
      <c r="B335" s="103" t="s">
        <v>840</v>
      </c>
      <c r="C335" s="104" t="s">
        <v>851</v>
      </c>
      <c r="D335" s="103" t="s">
        <v>10</v>
      </c>
      <c r="E335" s="103">
        <v>120</v>
      </c>
    </row>
    <row r="336" s="34" customFormat="1" customHeight="1" spans="1:5">
      <c r="A336" s="103">
        <v>334</v>
      </c>
      <c r="B336" s="103" t="s">
        <v>840</v>
      </c>
      <c r="C336" s="104" t="s">
        <v>852</v>
      </c>
      <c r="D336" s="103" t="s">
        <v>42</v>
      </c>
      <c r="E336" s="103">
        <v>200</v>
      </c>
    </row>
    <row r="337" s="34" customFormat="1" customHeight="1" spans="1:5">
      <c r="A337" s="103">
        <v>335</v>
      </c>
      <c r="B337" s="103" t="s">
        <v>840</v>
      </c>
      <c r="C337" s="104" t="s">
        <v>853</v>
      </c>
      <c r="D337" s="103" t="s">
        <v>8</v>
      </c>
      <c r="E337" s="103">
        <v>50</v>
      </c>
    </row>
    <row r="338" s="34" customFormat="1" customHeight="1" spans="1:5">
      <c r="A338" s="103">
        <v>336</v>
      </c>
      <c r="B338" s="103" t="s">
        <v>840</v>
      </c>
      <c r="C338" s="104" t="s">
        <v>854</v>
      </c>
      <c r="D338" s="103" t="s">
        <v>8</v>
      </c>
      <c r="E338" s="103">
        <v>50</v>
      </c>
    </row>
    <row r="339" s="34" customFormat="1" customHeight="1" spans="1:5">
      <c r="A339" s="103">
        <v>337</v>
      </c>
      <c r="B339" s="103" t="s">
        <v>840</v>
      </c>
      <c r="C339" s="104" t="s">
        <v>855</v>
      </c>
      <c r="D339" s="103" t="s">
        <v>8</v>
      </c>
      <c r="E339" s="103">
        <v>50</v>
      </c>
    </row>
    <row r="340" s="34" customFormat="1" customHeight="1" spans="1:5">
      <c r="A340" s="103">
        <v>338</v>
      </c>
      <c r="B340" s="103" t="s">
        <v>840</v>
      </c>
      <c r="C340" s="104" t="s">
        <v>856</v>
      </c>
      <c r="D340" s="103" t="s">
        <v>8</v>
      </c>
      <c r="E340" s="103">
        <v>50</v>
      </c>
    </row>
    <row r="341" s="34" customFormat="1" customHeight="1" spans="1:5">
      <c r="A341" s="103">
        <v>339</v>
      </c>
      <c r="B341" s="103" t="s">
        <v>840</v>
      </c>
      <c r="C341" s="104" t="s">
        <v>857</v>
      </c>
      <c r="D341" s="103" t="s">
        <v>8</v>
      </c>
      <c r="E341" s="103">
        <v>50</v>
      </c>
    </row>
    <row r="342" s="34" customFormat="1" customHeight="1" spans="1:5">
      <c r="A342" s="103">
        <v>340</v>
      </c>
      <c r="B342" s="103" t="s">
        <v>840</v>
      </c>
      <c r="C342" s="104" t="s">
        <v>858</v>
      </c>
      <c r="D342" s="103" t="s">
        <v>8</v>
      </c>
      <c r="E342" s="103">
        <v>50</v>
      </c>
    </row>
    <row r="343" s="34" customFormat="1" customHeight="1" spans="1:5">
      <c r="A343" s="103">
        <v>341</v>
      </c>
      <c r="B343" s="103" t="s">
        <v>840</v>
      </c>
      <c r="C343" s="104" t="s">
        <v>859</v>
      </c>
      <c r="D343" s="103" t="s">
        <v>8</v>
      </c>
      <c r="E343" s="103">
        <v>50</v>
      </c>
    </row>
    <row r="344" s="34" customFormat="1" customHeight="1" spans="1:5">
      <c r="A344" s="103">
        <v>342</v>
      </c>
      <c r="B344" s="103" t="s">
        <v>840</v>
      </c>
      <c r="C344" s="104" t="s">
        <v>860</v>
      </c>
      <c r="D344" s="103" t="s">
        <v>8</v>
      </c>
      <c r="E344" s="103">
        <v>50</v>
      </c>
    </row>
    <row r="345" s="34" customFormat="1" customHeight="1" spans="1:5">
      <c r="A345" s="103">
        <v>343</v>
      </c>
      <c r="B345" s="103" t="s">
        <v>840</v>
      </c>
      <c r="C345" s="104" t="s">
        <v>862</v>
      </c>
      <c r="D345" s="103" t="s">
        <v>8</v>
      </c>
      <c r="E345" s="103">
        <v>50</v>
      </c>
    </row>
    <row r="346" s="34" customFormat="1" customHeight="1" spans="1:5">
      <c r="A346" s="103">
        <v>344</v>
      </c>
      <c r="B346" s="103" t="s">
        <v>840</v>
      </c>
      <c r="C346" s="104" t="s">
        <v>47</v>
      </c>
      <c r="D346" s="103" t="s">
        <v>8</v>
      </c>
      <c r="E346" s="103">
        <v>50</v>
      </c>
    </row>
    <row r="347" s="34" customFormat="1" customHeight="1" spans="1:5">
      <c r="A347" s="103">
        <v>345</v>
      </c>
      <c r="B347" s="103" t="s">
        <v>840</v>
      </c>
      <c r="C347" s="104" t="s">
        <v>863</v>
      </c>
      <c r="D347" s="103" t="s">
        <v>8</v>
      </c>
      <c r="E347" s="103">
        <v>50</v>
      </c>
    </row>
    <row r="348" s="34" customFormat="1" customHeight="1" spans="1:5">
      <c r="A348" s="103">
        <v>346</v>
      </c>
      <c r="B348" s="103" t="s">
        <v>840</v>
      </c>
      <c r="C348" s="104" t="s">
        <v>864</v>
      </c>
      <c r="D348" s="103" t="s">
        <v>10</v>
      </c>
      <c r="E348" s="103">
        <v>120</v>
      </c>
    </row>
    <row r="349" s="34" customFormat="1" customHeight="1" spans="1:5">
      <c r="A349" s="103">
        <v>347</v>
      </c>
      <c r="B349" s="103" t="s">
        <v>840</v>
      </c>
      <c r="C349" s="104" t="s">
        <v>865</v>
      </c>
      <c r="D349" s="103" t="s">
        <v>8</v>
      </c>
      <c r="E349" s="103">
        <v>50</v>
      </c>
    </row>
    <row r="350" s="34" customFormat="1" customHeight="1" spans="1:5">
      <c r="A350" s="103">
        <v>348</v>
      </c>
      <c r="B350" s="103" t="s">
        <v>840</v>
      </c>
      <c r="C350" s="104" t="s">
        <v>866</v>
      </c>
      <c r="D350" s="103" t="s">
        <v>8</v>
      </c>
      <c r="E350" s="103">
        <v>50</v>
      </c>
    </row>
    <row r="351" s="34" customFormat="1" customHeight="1" spans="1:5">
      <c r="A351" s="103">
        <v>349</v>
      </c>
      <c r="B351" s="103" t="s">
        <v>840</v>
      </c>
      <c r="C351" s="104" t="s">
        <v>867</v>
      </c>
      <c r="D351" s="103" t="s">
        <v>8</v>
      </c>
      <c r="E351" s="103">
        <v>50</v>
      </c>
    </row>
    <row r="352" s="34" customFormat="1" customHeight="1" spans="1:5">
      <c r="A352" s="103">
        <v>350</v>
      </c>
      <c r="B352" s="103" t="s">
        <v>840</v>
      </c>
      <c r="C352" s="104" t="s">
        <v>868</v>
      </c>
      <c r="D352" s="103" t="s">
        <v>8</v>
      </c>
      <c r="E352" s="103">
        <v>50</v>
      </c>
    </row>
    <row r="353" s="34" customFormat="1" customHeight="1" spans="1:5">
      <c r="A353" s="103">
        <v>351</v>
      </c>
      <c r="B353" s="103" t="s">
        <v>840</v>
      </c>
      <c r="C353" s="104" t="s">
        <v>869</v>
      </c>
      <c r="D353" s="103" t="s">
        <v>8</v>
      </c>
      <c r="E353" s="103">
        <v>50</v>
      </c>
    </row>
    <row r="354" s="34" customFormat="1" customHeight="1" spans="1:5">
      <c r="A354" s="103">
        <v>352</v>
      </c>
      <c r="B354" s="103" t="s">
        <v>840</v>
      </c>
      <c r="C354" s="104" t="s">
        <v>870</v>
      </c>
      <c r="D354" s="103" t="s">
        <v>8</v>
      </c>
      <c r="E354" s="103">
        <v>50</v>
      </c>
    </row>
    <row r="355" s="34" customFormat="1" customHeight="1" spans="1:5">
      <c r="A355" s="103">
        <v>353</v>
      </c>
      <c r="B355" s="103" t="s">
        <v>840</v>
      </c>
      <c r="C355" s="104" t="s">
        <v>871</v>
      </c>
      <c r="D355" s="103" t="s">
        <v>8</v>
      </c>
      <c r="E355" s="103">
        <v>50</v>
      </c>
    </row>
    <row r="356" s="34" customFormat="1" customHeight="1" spans="1:5">
      <c r="A356" s="103">
        <v>354</v>
      </c>
      <c r="B356" s="103" t="s">
        <v>840</v>
      </c>
      <c r="C356" s="104" t="s">
        <v>872</v>
      </c>
      <c r="D356" s="103" t="s">
        <v>8</v>
      </c>
      <c r="E356" s="103">
        <v>50</v>
      </c>
    </row>
    <row r="357" s="34" customFormat="1" customHeight="1" spans="1:5">
      <c r="A357" s="103">
        <v>355</v>
      </c>
      <c r="B357" s="103" t="s">
        <v>840</v>
      </c>
      <c r="C357" s="104" t="s">
        <v>873</v>
      </c>
      <c r="D357" s="103" t="s">
        <v>10</v>
      </c>
      <c r="E357" s="103">
        <v>120</v>
      </c>
    </row>
    <row r="358" s="34" customFormat="1" customHeight="1" spans="1:5">
      <c r="A358" s="103">
        <v>356</v>
      </c>
      <c r="B358" s="103" t="s">
        <v>840</v>
      </c>
      <c r="C358" s="104" t="s">
        <v>874</v>
      </c>
      <c r="D358" s="103" t="s">
        <v>10</v>
      </c>
      <c r="E358" s="103">
        <v>120</v>
      </c>
    </row>
    <row r="359" s="34" customFormat="1" customHeight="1" spans="1:5">
      <c r="A359" s="103">
        <v>357</v>
      </c>
      <c r="B359" s="103" t="s">
        <v>840</v>
      </c>
      <c r="C359" s="104" t="s">
        <v>875</v>
      </c>
      <c r="D359" s="103" t="s">
        <v>10</v>
      </c>
      <c r="E359" s="103">
        <v>120</v>
      </c>
    </row>
    <row r="360" s="34" customFormat="1" customHeight="1" spans="1:5">
      <c r="A360" s="103">
        <v>358</v>
      </c>
      <c r="B360" s="103" t="s">
        <v>840</v>
      </c>
      <c r="C360" s="104" t="s">
        <v>876</v>
      </c>
      <c r="D360" s="103" t="s">
        <v>8</v>
      </c>
      <c r="E360" s="103">
        <v>50</v>
      </c>
    </row>
    <row r="361" s="34" customFormat="1" customHeight="1" spans="1:5">
      <c r="A361" s="103">
        <v>359</v>
      </c>
      <c r="B361" s="103" t="s">
        <v>840</v>
      </c>
      <c r="C361" s="104" t="s">
        <v>877</v>
      </c>
      <c r="D361" s="103" t="s">
        <v>8</v>
      </c>
      <c r="E361" s="103">
        <v>50</v>
      </c>
    </row>
    <row r="362" s="34" customFormat="1" customHeight="1" spans="1:5">
      <c r="A362" s="103">
        <v>360</v>
      </c>
      <c r="B362" s="103" t="s">
        <v>840</v>
      </c>
      <c r="C362" s="104" t="s">
        <v>878</v>
      </c>
      <c r="D362" s="103" t="s">
        <v>8</v>
      </c>
      <c r="E362" s="103">
        <v>50</v>
      </c>
    </row>
    <row r="363" s="34" customFormat="1" customHeight="1" spans="1:5">
      <c r="A363" s="103">
        <v>361</v>
      </c>
      <c r="B363" s="103" t="s">
        <v>840</v>
      </c>
      <c r="C363" s="104" t="s">
        <v>879</v>
      </c>
      <c r="D363" s="103" t="s">
        <v>8</v>
      </c>
      <c r="E363" s="103">
        <v>50</v>
      </c>
    </row>
    <row r="364" s="34" customFormat="1" customHeight="1" spans="1:5">
      <c r="A364" s="103">
        <v>362</v>
      </c>
      <c r="B364" s="103" t="s">
        <v>840</v>
      </c>
      <c r="C364" s="104" t="s">
        <v>880</v>
      </c>
      <c r="D364" s="103" t="s">
        <v>8</v>
      </c>
      <c r="E364" s="103">
        <v>50</v>
      </c>
    </row>
    <row r="365" s="34" customFormat="1" customHeight="1" spans="1:5">
      <c r="A365" s="103">
        <v>363</v>
      </c>
      <c r="B365" s="103" t="s">
        <v>840</v>
      </c>
      <c r="C365" s="104" t="s">
        <v>881</v>
      </c>
      <c r="D365" s="103" t="s">
        <v>8</v>
      </c>
      <c r="E365" s="103">
        <v>50</v>
      </c>
    </row>
    <row r="366" s="34" customFormat="1" customHeight="1" spans="1:5">
      <c r="A366" s="103">
        <v>364</v>
      </c>
      <c r="B366" s="103" t="s">
        <v>840</v>
      </c>
      <c r="C366" s="104" t="s">
        <v>882</v>
      </c>
      <c r="D366" s="103" t="s">
        <v>8</v>
      </c>
      <c r="E366" s="103">
        <v>50</v>
      </c>
    </row>
    <row r="367" s="34" customFormat="1" customHeight="1" spans="1:5">
      <c r="A367" s="103">
        <v>365</v>
      </c>
      <c r="B367" s="103" t="s">
        <v>840</v>
      </c>
      <c r="C367" s="104" t="s">
        <v>883</v>
      </c>
      <c r="D367" s="103" t="s">
        <v>8</v>
      </c>
      <c r="E367" s="103">
        <v>50</v>
      </c>
    </row>
    <row r="368" s="34" customFormat="1" customHeight="1" spans="1:5">
      <c r="A368" s="103">
        <v>366</v>
      </c>
      <c r="B368" s="103" t="s">
        <v>840</v>
      </c>
      <c r="C368" s="104" t="s">
        <v>884</v>
      </c>
      <c r="D368" s="103" t="s">
        <v>8</v>
      </c>
      <c r="E368" s="103">
        <v>50</v>
      </c>
    </row>
    <row r="369" s="34" customFormat="1" customHeight="1" spans="1:5">
      <c r="A369" s="103">
        <v>367</v>
      </c>
      <c r="B369" s="103" t="s">
        <v>840</v>
      </c>
      <c r="C369" s="104" t="s">
        <v>886</v>
      </c>
      <c r="D369" s="103" t="s">
        <v>8</v>
      </c>
      <c r="E369" s="103">
        <v>50</v>
      </c>
    </row>
    <row r="370" s="34" customFormat="1" customHeight="1" spans="1:5">
      <c r="A370" s="103">
        <v>368</v>
      </c>
      <c r="B370" s="103" t="s">
        <v>840</v>
      </c>
      <c r="C370" s="104" t="s">
        <v>887</v>
      </c>
      <c r="D370" s="103" t="s">
        <v>8</v>
      </c>
      <c r="E370" s="103">
        <v>50</v>
      </c>
    </row>
    <row r="371" s="34" customFormat="1" customHeight="1" spans="1:5">
      <c r="A371" s="103">
        <v>369</v>
      </c>
      <c r="B371" s="103" t="s">
        <v>840</v>
      </c>
      <c r="C371" s="104" t="s">
        <v>888</v>
      </c>
      <c r="D371" s="103" t="s">
        <v>8</v>
      </c>
      <c r="E371" s="103">
        <v>50</v>
      </c>
    </row>
    <row r="372" s="34" customFormat="1" customHeight="1" spans="1:5">
      <c r="A372" s="103">
        <v>370</v>
      </c>
      <c r="B372" s="103" t="s">
        <v>840</v>
      </c>
      <c r="C372" s="104" t="s">
        <v>889</v>
      </c>
      <c r="D372" s="103" t="s">
        <v>8</v>
      </c>
      <c r="E372" s="103">
        <v>50</v>
      </c>
    </row>
    <row r="373" s="34" customFormat="1" customHeight="1" spans="1:5">
      <c r="A373" s="103">
        <v>371</v>
      </c>
      <c r="B373" s="103" t="s">
        <v>840</v>
      </c>
      <c r="C373" s="104" t="s">
        <v>890</v>
      </c>
      <c r="D373" s="103" t="s">
        <v>8</v>
      </c>
      <c r="E373" s="103">
        <v>50</v>
      </c>
    </row>
    <row r="374" s="34" customFormat="1" customHeight="1" spans="1:5">
      <c r="A374" s="103">
        <v>372</v>
      </c>
      <c r="B374" s="103" t="s">
        <v>840</v>
      </c>
      <c r="C374" s="104" t="s">
        <v>892</v>
      </c>
      <c r="D374" s="103" t="s">
        <v>8</v>
      </c>
      <c r="E374" s="103">
        <v>50</v>
      </c>
    </row>
    <row r="375" s="34" customFormat="1" customHeight="1" spans="1:5">
      <c r="A375" s="103">
        <v>373</v>
      </c>
      <c r="B375" s="103" t="s">
        <v>840</v>
      </c>
      <c r="C375" s="104" t="s">
        <v>893</v>
      </c>
      <c r="D375" s="103" t="s">
        <v>8</v>
      </c>
      <c r="E375" s="103">
        <v>50</v>
      </c>
    </row>
    <row r="376" s="34" customFormat="1" customHeight="1" spans="1:5">
      <c r="A376" s="103">
        <v>374</v>
      </c>
      <c r="B376" s="103" t="s">
        <v>840</v>
      </c>
      <c r="C376" s="104" t="s">
        <v>894</v>
      </c>
      <c r="D376" s="103" t="s">
        <v>10</v>
      </c>
      <c r="E376" s="103">
        <v>120</v>
      </c>
    </row>
    <row r="377" s="34" customFormat="1" customHeight="1" spans="1:5">
      <c r="A377" s="103">
        <v>375</v>
      </c>
      <c r="B377" s="103" t="s">
        <v>840</v>
      </c>
      <c r="C377" s="104" t="s">
        <v>709</v>
      </c>
      <c r="D377" s="103" t="s">
        <v>8</v>
      </c>
      <c r="E377" s="103">
        <v>50</v>
      </c>
    </row>
    <row r="378" s="34" customFormat="1" customHeight="1" spans="1:5">
      <c r="A378" s="103">
        <v>376</v>
      </c>
      <c r="B378" s="103" t="s">
        <v>840</v>
      </c>
      <c r="C378" s="104" t="s">
        <v>895</v>
      </c>
      <c r="D378" s="103" t="s">
        <v>8</v>
      </c>
      <c r="E378" s="103">
        <v>50</v>
      </c>
    </row>
    <row r="379" s="34" customFormat="1" customHeight="1" spans="1:5">
      <c r="A379" s="103">
        <v>377</v>
      </c>
      <c r="B379" s="103" t="s">
        <v>840</v>
      </c>
      <c r="C379" s="104" t="s">
        <v>896</v>
      </c>
      <c r="D379" s="103" t="s">
        <v>8</v>
      </c>
      <c r="E379" s="103">
        <v>50</v>
      </c>
    </row>
    <row r="380" s="34" customFormat="1" customHeight="1" spans="1:5">
      <c r="A380" s="103">
        <v>378</v>
      </c>
      <c r="B380" s="103" t="s">
        <v>840</v>
      </c>
      <c r="C380" s="104" t="s">
        <v>897</v>
      </c>
      <c r="D380" s="103" t="s">
        <v>8</v>
      </c>
      <c r="E380" s="103">
        <v>50</v>
      </c>
    </row>
    <row r="381" s="34" customFormat="1" customHeight="1" spans="1:5">
      <c r="A381" s="103">
        <v>379</v>
      </c>
      <c r="B381" s="103" t="s">
        <v>840</v>
      </c>
      <c r="C381" s="104" t="s">
        <v>898</v>
      </c>
      <c r="D381" s="103" t="s">
        <v>8</v>
      </c>
      <c r="E381" s="103">
        <v>50</v>
      </c>
    </row>
    <row r="382" s="34" customFormat="1" customHeight="1" spans="1:5">
      <c r="A382" s="103">
        <v>380</v>
      </c>
      <c r="B382" s="103" t="s">
        <v>840</v>
      </c>
      <c r="C382" s="104" t="s">
        <v>899</v>
      </c>
      <c r="D382" s="103" t="s">
        <v>8</v>
      </c>
      <c r="E382" s="103">
        <v>50</v>
      </c>
    </row>
    <row r="383" s="34" customFormat="1" customHeight="1" spans="1:5">
      <c r="A383" s="103">
        <v>381</v>
      </c>
      <c r="B383" s="103" t="s">
        <v>840</v>
      </c>
      <c r="C383" s="104" t="s">
        <v>900</v>
      </c>
      <c r="D383" s="103" t="s">
        <v>8</v>
      </c>
      <c r="E383" s="103">
        <v>50</v>
      </c>
    </row>
    <row r="384" s="34" customFormat="1" customHeight="1" spans="1:5">
      <c r="A384" s="103">
        <v>382</v>
      </c>
      <c r="B384" s="103" t="s">
        <v>840</v>
      </c>
      <c r="C384" s="104" t="s">
        <v>901</v>
      </c>
      <c r="D384" s="103" t="s">
        <v>8</v>
      </c>
      <c r="E384" s="103">
        <v>50</v>
      </c>
    </row>
    <row r="385" s="34" customFormat="1" customHeight="1" spans="1:5">
      <c r="A385" s="103">
        <v>383</v>
      </c>
      <c r="B385" s="103" t="s">
        <v>840</v>
      </c>
      <c r="C385" s="104" t="s">
        <v>902</v>
      </c>
      <c r="D385" s="103" t="s">
        <v>8</v>
      </c>
      <c r="E385" s="103">
        <v>50</v>
      </c>
    </row>
    <row r="386" s="34" customFormat="1" customHeight="1" spans="1:5">
      <c r="A386" s="103">
        <v>384</v>
      </c>
      <c r="B386" s="103" t="s">
        <v>840</v>
      </c>
      <c r="C386" s="104" t="s">
        <v>903</v>
      </c>
      <c r="D386" s="103" t="s">
        <v>8</v>
      </c>
      <c r="E386" s="103">
        <v>50</v>
      </c>
    </row>
    <row r="387" s="34" customFormat="1" customHeight="1" spans="1:5">
      <c r="A387" s="103">
        <v>385</v>
      </c>
      <c r="B387" s="103" t="s">
        <v>840</v>
      </c>
      <c r="C387" s="104" t="s">
        <v>904</v>
      </c>
      <c r="D387" s="103" t="s">
        <v>8</v>
      </c>
      <c r="E387" s="103">
        <v>50</v>
      </c>
    </row>
    <row r="388" s="34" customFormat="1" customHeight="1" spans="1:5">
      <c r="A388" s="103">
        <v>386</v>
      </c>
      <c r="B388" s="103" t="s">
        <v>840</v>
      </c>
      <c r="C388" s="104" t="s">
        <v>905</v>
      </c>
      <c r="D388" s="103" t="s">
        <v>8</v>
      </c>
      <c r="E388" s="103">
        <v>50</v>
      </c>
    </row>
    <row r="389" s="34" customFormat="1" customHeight="1" spans="1:5">
      <c r="A389" s="103">
        <v>387</v>
      </c>
      <c r="B389" s="103" t="s">
        <v>840</v>
      </c>
      <c r="C389" s="104" t="s">
        <v>318</v>
      </c>
      <c r="D389" s="103" t="s">
        <v>8</v>
      </c>
      <c r="E389" s="103">
        <v>50</v>
      </c>
    </row>
    <row r="390" s="34" customFormat="1" customHeight="1" spans="1:5">
      <c r="A390" s="103">
        <v>388</v>
      </c>
      <c r="B390" s="103" t="s">
        <v>840</v>
      </c>
      <c r="C390" s="104" t="s">
        <v>906</v>
      </c>
      <c r="D390" s="103" t="s">
        <v>8</v>
      </c>
      <c r="E390" s="103">
        <v>50</v>
      </c>
    </row>
    <row r="391" s="34" customFormat="1" customHeight="1" spans="1:5">
      <c r="A391" s="103">
        <v>389</v>
      </c>
      <c r="B391" s="103" t="s">
        <v>840</v>
      </c>
      <c r="C391" s="104" t="s">
        <v>907</v>
      </c>
      <c r="D391" s="103" t="s">
        <v>8</v>
      </c>
      <c r="E391" s="103">
        <v>50</v>
      </c>
    </row>
    <row r="392" s="34" customFormat="1" customHeight="1" spans="1:5">
      <c r="A392" s="103">
        <v>390</v>
      </c>
      <c r="B392" s="103" t="s">
        <v>840</v>
      </c>
      <c r="C392" s="104" t="s">
        <v>775</v>
      </c>
      <c r="D392" s="103" t="s">
        <v>8</v>
      </c>
      <c r="E392" s="103">
        <v>50</v>
      </c>
    </row>
    <row r="393" s="34" customFormat="1" customHeight="1" spans="1:5">
      <c r="A393" s="103">
        <v>391</v>
      </c>
      <c r="B393" s="103" t="s">
        <v>840</v>
      </c>
      <c r="C393" s="104" t="s">
        <v>908</v>
      </c>
      <c r="D393" s="103" t="s">
        <v>8</v>
      </c>
      <c r="E393" s="103">
        <v>50</v>
      </c>
    </row>
    <row r="394" s="34" customFormat="1" customHeight="1" spans="1:5">
      <c r="A394" s="103">
        <v>392</v>
      </c>
      <c r="B394" s="103" t="s">
        <v>840</v>
      </c>
      <c r="C394" s="104" t="s">
        <v>909</v>
      </c>
      <c r="D394" s="103" t="s">
        <v>10</v>
      </c>
      <c r="E394" s="103">
        <v>120</v>
      </c>
    </row>
    <row r="395" s="34" customFormat="1" customHeight="1" spans="1:5">
      <c r="A395" s="103">
        <v>393</v>
      </c>
      <c r="B395" s="103" t="s">
        <v>840</v>
      </c>
      <c r="C395" s="104" t="s">
        <v>911</v>
      </c>
      <c r="D395" s="103" t="s">
        <v>10</v>
      </c>
      <c r="E395" s="103">
        <v>120</v>
      </c>
    </row>
    <row r="396" s="34" customFormat="1" customHeight="1" spans="1:5">
      <c r="A396" s="103">
        <v>394</v>
      </c>
      <c r="B396" s="109" t="s">
        <v>840</v>
      </c>
      <c r="C396" s="104" t="s">
        <v>912</v>
      </c>
      <c r="D396" s="109" t="s">
        <v>8</v>
      </c>
      <c r="E396" s="109">
        <v>50</v>
      </c>
    </row>
    <row r="397" s="34" customFormat="1" customHeight="1" spans="1:5">
      <c r="A397" s="103">
        <v>395</v>
      </c>
      <c r="B397" s="103" t="s">
        <v>840</v>
      </c>
      <c r="C397" s="104" t="s">
        <v>913</v>
      </c>
      <c r="D397" s="103" t="s">
        <v>8</v>
      </c>
      <c r="E397" s="103">
        <v>50</v>
      </c>
    </row>
    <row r="398" s="34" customFormat="1" customHeight="1" spans="1:5">
      <c r="A398" s="103">
        <v>396</v>
      </c>
      <c r="B398" s="103" t="s">
        <v>840</v>
      </c>
      <c r="C398" s="104" t="s">
        <v>914</v>
      </c>
      <c r="D398" s="103" t="s">
        <v>8</v>
      </c>
      <c r="E398" s="103">
        <v>50</v>
      </c>
    </row>
    <row r="399" s="34" customFormat="1" customHeight="1" spans="1:5">
      <c r="A399" s="103">
        <v>397</v>
      </c>
      <c r="B399" s="103" t="s">
        <v>840</v>
      </c>
      <c r="C399" s="104" t="s">
        <v>915</v>
      </c>
      <c r="D399" s="103" t="s">
        <v>8</v>
      </c>
      <c r="E399" s="103">
        <v>50</v>
      </c>
    </row>
    <row r="400" s="34" customFormat="1" customHeight="1" spans="1:5">
      <c r="A400" s="103">
        <v>398</v>
      </c>
      <c r="B400" s="103" t="s">
        <v>840</v>
      </c>
      <c r="C400" s="104" t="s">
        <v>916</v>
      </c>
      <c r="D400" s="103" t="s">
        <v>8</v>
      </c>
      <c r="E400" s="103">
        <v>50</v>
      </c>
    </row>
    <row r="401" s="34" customFormat="1" customHeight="1" spans="1:5">
      <c r="A401" s="103">
        <v>399</v>
      </c>
      <c r="B401" s="110" t="s">
        <v>840</v>
      </c>
      <c r="C401" s="104" t="s">
        <v>917</v>
      </c>
      <c r="D401" s="111" t="s">
        <v>8</v>
      </c>
      <c r="E401" s="110">
        <v>50</v>
      </c>
    </row>
    <row r="402" s="34" customFormat="1" customHeight="1" spans="1:5">
      <c r="A402" s="103">
        <v>400</v>
      </c>
      <c r="B402" s="110" t="s">
        <v>840</v>
      </c>
      <c r="C402" s="104" t="s">
        <v>918</v>
      </c>
      <c r="D402" s="111" t="s">
        <v>8</v>
      </c>
      <c r="E402" s="110">
        <v>50</v>
      </c>
    </row>
    <row r="403" s="34" customFormat="1" customHeight="1" spans="1:5">
      <c r="A403" s="103">
        <v>401</v>
      </c>
      <c r="B403" s="110" t="s">
        <v>840</v>
      </c>
      <c r="C403" s="104" t="s">
        <v>919</v>
      </c>
      <c r="D403" s="111" t="s">
        <v>8</v>
      </c>
      <c r="E403" s="110">
        <v>50</v>
      </c>
    </row>
    <row r="404" s="34" customFormat="1" customHeight="1" spans="1:5">
      <c r="A404" s="103">
        <v>402</v>
      </c>
      <c r="B404" s="110" t="s">
        <v>840</v>
      </c>
      <c r="C404" s="104" t="s">
        <v>920</v>
      </c>
      <c r="D404" s="111" t="s">
        <v>8</v>
      </c>
      <c r="E404" s="110">
        <v>50</v>
      </c>
    </row>
    <row r="405" s="34" customFormat="1" customHeight="1" spans="1:5">
      <c r="A405" s="103">
        <v>403</v>
      </c>
      <c r="B405" s="110" t="s">
        <v>840</v>
      </c>
      <c r="C405" s="104" t="s">
        <v>921</v>
      </c>
      <c r="D405" s="111" t="s">
        <v>10</v>
      </c>
      <c r="E405" s="110">
        <v>120</v>
      </c>
    </row>
    <row r="406" s="34" customFormat="1" customHeight="1" spans="1:5">
      <c r="A406" s="103">
        <v>404</v>
      </c>
      <c r="B406" s="110" t="s">
        <v>840</v>
      </c>
      <c r="C406" s="104" t="s">
        <v>922</v>
      </c>
      <c r="D406" s="111" t="s">
        <v>10</v>
      </c>
      <c r="E406" s="110">
        <v>120</v>
      </c>
    </row>
    <row r="407" s="34" customFormat="1" customHeight="1" spans="1:5">
      <c r="A407" s="103">
        <v>405</v>
      </c>
      <c r="B407" s="110" t="s">
        <v>840</v>
      </c>
      <c r="C407" s="104" t="s">
        <v>923</v>
      </c>
      <c r="D407" s="111" t="s">
        <v>10</v>
      </c>
      <c r="E407" s="110">
        <v>120</v>
      </c>
    </row>
    <row r="408" s="34" customFormat="1" customHeight="1" spans="1:5">
      <c r="A408" s="103">
        <v>406</v>
      </c>
      <c r="B408" s="110" t="s">
        <v>840</v>
      </c>
      <c r="C408" s="104" t="s">
        <v>924</v>
      </c>
      <c r="D408" s="111" t="s">
        <v>10</v>
      </c>
      <c r="E408" s="111">
        <v>120</v>
      </c>
    </row>
    <row r="409" s="34" customFormat="1" customHeight="1" spans="1:5">
      <c r="A409" s="103">
        <v>407</v>
      </c>
      <c r="B409" s="110" t="s">
        <v>840</v>
      </c>
      <c r="C409" s="104" t="s">
        <v>925</v>
      </c>
      <c r="D409" s="111" t="s">
        <v>10</v>
      </c>
      <c r="E409" s="110">
        <v>120</v>
      </c>
    </row>
    <row r="410" s="34" customFormat="1" customHeight="1" spans="1:5">
      <c r="A410" s="103">
        <v>408</v>
      </c>
      <c r="B410" s="110" t="s">
        <v>840</v>
      </c>
      <c r="C410" s="104" t="s">
        <v>926</v>
      </c>
      <c r="D410" s="111" t="s">
        <v>42</v>
      </c>
      <c r="E410" s="110">
        <v>200</v>
      </c>
    </row>
    <row r="411" s="34" customFormat="1" customHeight="1" spans="1:5">
      <c r="A411" s="103">
        <v>409</v>
      </c>
      <c r="B411" s="110" t="s">
        <v>840</v>
      </c>
      <c r="C411" s="104" t="s">
        <v>927</v>
      </c>
      <c r="D411" s="111" t="s">
        <v>8</v>
      </c>
      <c r="E411" s="110">
        <v>50</v>
      </c>
    </row>
    <row r="412" s="34" customFormat="1" customHeight="1" spans="1:5">
      <c r="A412" s="103">
        <v>410</v>
      </c>
      <c r="B412" s="110" t="s">
        <v>840</v>
      </c>
      <c r="C412" s="104" t="s">
        <v>928</v>
      </c>
      <c r="D412" s="111" t="s">
        <v>8</v>
      </c>
      <c r="E412" s="110">
        <v>50</v>
      </c>
    </row>
    <row r="413" s="34" customFormat="1" customHeight="1" spans="1:5">
      <c r="A413" s="103">
        <v>411</v>
      </c>
      <c r="B413" s="110" t="s">
        <v>840</v>
      </c>
      <c r="C413" s="104" t="s">
        <v>865</v>
      </c>
      <c r="D413" s="111" t="s">
        <v>8</v>
      </c>
      <c r="E413" s="110">
        <v>50</v>
      </c>
    </row>
    <row r="414" s="34" customFormat="1" customHeight="1" spans="1:5">
      <c r="A414" s="103">
        <v>412</v>
      </c>
      <c r="B414" s="110" t="s">
        <v>840</v>
      </c>
      <c r="C414" s="104" t="s">
        <v>929</v>
      </c>
      <c r="D414" s="111" t="s">
        <v>8</v>
      </c>
      <c r="E414" s="110">
        <v>50</v>
      </c>
    </row>
    <row r="415" s="34" customFormat="1" customHeight="1" spans="1:5">
      <c r="A415" s="103">
        <v>413</v>
      </c>
      <c r="B415" s="110" t="s">
        <v>840</v>
      </c>
      <c r="C415" s="104" t="s">
        <v>930</v>
      </c>
      <c r="D415" s="111" t="s">
        <v>8</v>
      </c>
      <c r="E415" s="110">
        <v>50</v>
      </c>
    </row>
    <row r="416" s="34" customFormat="1" customHeight="1" spans="1:5">
      <c r="A416" s="103">
        <v>414</v>
      </c>
      <c r="B416" s="110" t="s">
        <v>840</v>
      </c>
      <c r="C416" s="104" t="s">
        <v>931</v>
      </c>
      <c r="D416" s="111" t="s">
        <v>8</v>
      </c>
      <c r="E416" s="110">
        <v>50</v>
      </c>
    </row>
    <row r="417" s="34" customFormat="1" customHeight="1" spans="1:5">
      <c r="A417" s="103">
        <v>415</v>
      </c>
      <c r="B417" s="110" t="s">
        <v>840</v>
      </c>
      <c r="C417" s="104" t="s">
        <v>932</v>
      </c>
      <c r="D417" s="111" t="s">
        <v>8</v>
      </c>
      <c r="E417" s="110">
        <v>50</v>
      </c>
    </row>
    <row r="418" s="34" customFormat="1" customHeight="1" spans="1:5">
      <c r="A418" s="103">
        <v>416</v>
      </c>
      <c r="B418" s="110" t="s">
        <v>840</v>
      </c>
      <c r="C418" s="104" t="s">
        <v>933</v>
      </c>
      <c r="D418" s="111" t="s">
        <v>8</v>
      </c>
      <c r="E418" s="110">
        <v>50</v>
      </c>
    </row>
    <row r="419" s="34" customFormat="1" customHeight="1" spans="1:5">
      <c r="A419" s="103">
        <v>417</v>
      </c>
      <c r="B419" s="110" t="s">
        <v>840</v>
      </c>
      <c r="C419" s="104" t="s">
        <v>934</v>
      </c>
      <c r="D419" s="111" t="s">
        <v>8</v>
      </c>
      <c r="E419" s="110">
        <v>50</v>
      </c>
    </row>
    <row r="420" s="34" customFormat="1" customHeight="1" spans="1:5">
      <c r="A420" s="103">
        <v>418</v>
      </c>
      <c r="B420" s="110" t="s">
        <v>840</v>
      </c>
      <c r="C420" s="104" t="s">
        <v>935</v>
      </c>
      <c r="D420" s="111" t="s">
        <v>10</v>
      </c>
      <c r="E420" s="110">
        <v>120</v>
      </c>
    </row>
    <row r="421" s="34" customFormat="1" customHeight="1" spans="1:5">
      <c r="A421" s="103">
        <v>419</v>
      </c>
      <c r="B421" s="110" t="s">
        <v>840</v>
      </c>
      <c r="C421" s="104" t="s">
        <v>936</v>
      </c>
      <c r="D421" s="111" t="s">
        <v>8</v>
      </c>
      <c r="E421" s="110">
        <v>50</v>
      </c>
    </row>
    <row r="422" s="34" customFormat="1" customHeight="1" spans="1:5">
      <c r="A422" s="103">
        <v>420</v>
      </c>
      <c r="B422" s="110" t="s">
        <v>840</v>
      </c>
      <c r="C422" s="104" t="s">
        <v>937</v>
      </c>
      <c r="D422" s="111" t="s">
        <v>8</v>
      </c>
      <c r="E422" s="110">
        <v>50</v>
      </c>
    </row>
    <row r="423" s="34" customFormat="1" customHeight="1" spans="1:5">
      <c r="A423" s="103">
        <v>421</v>
      </c>
      <c r="B423" s="110" t="s">
        <v>840</v>
      </c>
      <c r="C423" s="104" t="s">
        <v>938</v>
      </c>
      <c r="D423" s="111" t="s">
        <v>8</v>
      </c>
      <c r="E423" s="110">
        <v>50</v>
      </c>
    </row>
    <row r="424" s="34" customFormat="1" customHeight="1" spans="1:5">
      <c r="A424" s="103">
        <v>422</v>
      </c>
      <c r="B424" s="110" t="s">
        <v>840</v>
      </c>
      <c r="C424" s="104" t="s">
        <v>939</v>
      </c>
      <c r="D424" s="111" t="s">
        <v>8</v>
      </c>
      <c r="E424" s="110">
        <v>50</v>
      </c>
    </row>
    <row r="425" s="34" customFormat="1" customHeight="1" spans="1:5">
      <c r="A425" s="103">
        <v>423</v>
      </c>
      <c r="B425" s="110" t="s">
        <v>840</v>
      </c>
      <c r="C425" s="104" t="s">
        <v>940</v>
      </c>
      <c r="D425" s="111" t="s">
        <v>8</v>
      </c>
      <c r="E425" s="110">
        <v>50</v>
      </c>
    </row>
    <row r="426" s="34" customFormat="1" customHeight="1" spans="1:5">
      <c r="A426" s="103">
        <v>424</v>
      </c>
      <c r="B426" s="110" t="s">
        <v>840</v>
      </c>
      <c r="C426" s="104" t="s">
        <v>941</v>
      </c>
      <c r="D426" s="111" t="s">
        <v>8</v>
      </c>
      <c r="E426" s="110">
        <v>50</v>
      </c>
    </row>
    <row r="427" s="34" customFormat="1" customHeight="1" spans="1:5">
      <c r="A427" s="103">
        <v>425</v>
      </c>
      <c r="B427" s="110" t="s">
        <v>840</v>
      </c>
      <c r="C427" s="104" t="s">
        <v>942</v>
      </c>
      <c r="D427" s="111" t="s">
        <v>8</v>
      </c>
      <c r="E427" s="110">
        <v>50</v>
      </c>
    </row>
    <row r="428" s="34" customFormat="1" customHeight="1" spans="1:5">
      <c r="A428" s="103">
        <v>426</v>
      </c>
      <c r="B428" s="110" t="s">
        <v>840</v>
      </c>
      <c r="C428" s="104" t="s">
        <v>943</v>
      </c>
      <c r="D428" s="111" t="s">
        <v>8</v>
      </c>
      <c r="E428" s="110">
        <v>50</v>
      </c>
    </row>
    <row r="429" s="34" customFormat="1" customHeight="1" spans="1:5">
      <c r="A429" s="103">
        <v>427</v>
      </c>
      <c r="B429" s="110" t="s">
        <v>840</v>
      </c>
      <c r="C429" s="104" t="s">
        <v>944</v>
      </c>
      <c r="D429" s="111" t="s">
        <v>8</v>
      </c>
      <c r="E429" s="110">
        <v>50</v>
      </c>
    </row>
    <row r="430" s="34" customFormat="1" customHeight="1" spans="1:5">
      <c r="A430" s="103">
        <v>428</v>
      </c>
      <c r="B430" s="110" t="s">
        <v>840</v>
      </c>
      <c r="C430" s="104" t="s">
        <v>945</v>
      </c>
      <c r="D430" s="111" t="s">
        <v>8</v>
      </c>
      <c r="E430" s="110">
        <v>50</v>
      </c>
    </row>
    <row r="431" s="34" customFormat="1" customHeight="1" spans="1:5">
      <c r="A431" s="103">
        <v>429</v>
      </c>
      <c r="B431" s="110" t="s">
        <v>840</v>
      </c>
      <c r="C431" s="104" t="s">
        <v>947</v>
      </c>
      <c r="D431" s="111" t="s">
        <v>8</v>
      </c>
      <c r="E431" s="110">
        <v>50</v>
      </c>
    </row>
    <row r="432" s="34" customFormat="1" customHeight="1" spans="1:5">
      <c r="A432" s="103">
        <v>430</v>
      </c>
      <c r="B432" s="110" t="s">
        <v>840</v>
      </c>
      <c r="C432" s="104" t="s">
        <v>949</v>
      </c>
      <c r="D432" s="111" t="s">
        <v>8</v>
      </c>
      <c r="E432" s="110">
        <v>50</v>
      </c>
    </row>
    <row r="433" s="34" customFormat="1" customHeight="1" spans="1:5">
      <c r="A433" s="103">
        <v>431</v>
      </c>
      <c r="B433" s="110" t="s">
        <v>840</v>
      </c>
      <c r="C433" s="104" t="s">
        <v>950</v>
      </c>
      <c r="D433" s="111" t="s">
        <v>8</v>
      </c>
      <c r="E433" s="110">
        <v>50</v>
      </c>
    </row>
    <row r="434" s="34" customFormat="1" customHeight="1" spans="1:5">
      <c r="A434" s="103">
        <v>432</v>
      </c>
      <c r="B434" s="110" t="s">
        <v>840</v>
      </c>
      <c r="C434" s="104" t="s">
        <v>951</v>
      </c>
      <c r="D434" s="111" t="s">
        <v>8</v>
      </c>
      <c r="E434" s="110">
        <v>50</v>
      </c>
    </row>
    <row r="435" s="34" customFormat="1" customHeight="1" spans="1:5">
      <c r="A435" s="103">
        <v>433</v>
      </c>
      <c r="B435" s="110" t="s">
        <v>840</v>
      </c>
      <c r="C435" s="104" t="s">
        <v>19</v>
      </c>
      <c r="D435" s="111" t="s">
        <v>8</v>
      </c>
      <c r="E435" s="111">
        <v>50</v>
      </c>
    </row>
    <row r="436" s="34" customFormat="1" customHeight="1" spans="1:5">
      <c r="A436" s="103">
        <v>434</v>
      </c>
      <c r="B436" s="110" t="s">
        <v>840</v>
      </c>
      <c r="C436" s="104" t="s">
        <v>952</v>
      </c>
      <c r="D436" s="111" t="s">
        <v>8</v>
      </c>
      <c r="E436" s="110">
        <v>50</v>
      </c>
    </row>
    <row r="437" s="34" customFormat="1" customHeight="1" spans="1:5">
      <c r="A437" s="103">
        <v>435</v>
      </c>
      <c r="B437" s="110" t="s">
        <v>840</v>
      </c>
      <c r="C437" s="104" t="s">
        <v>953</v>
      </c>
      <c r="D437" s="111" t="s">
        <v>8</v>
      </c>
      <c r="E437" s="110">
        <v>50</v>
      </c>
    </row>
    <row r="438" s="34" customFormat="1" customHeight="1" spans="1:5">
      <c r="A438" s="103">
        <v>436</v>
      </c>
      <c r="B438" s="110" t="s">
        <v>840</v>
      </c>
      <c r="C438" s="104" t="s">
        <v>954</v>
      </c>
      <c r="D438" s="111" t="s">
        <v>8</v>
      </c>
      <c r="E438" s="110">
        <v>50</v>
      </c>
    </row>
    <row r="439" s="34" customFormat="1" customHeight="1" spans="1:5">
      <c r="A439" s="103">
        <v>437</v>
      </c>
      <c r="B439" s="110" t="s">
        <v>840</v>
      </c>
      <c r="C439" s="104" t="s">
        <v>957</v>
      </c>
      <c r="D439" s="111" t="s">
        <v>8</v>
      </c>
      <c r="E439" s="110">
        <v>50</v>
      </c>
    </row>
    <row r="440" s="34" customFormat="1" customHeight="1" spans="1:5">
      <c r="A440" s="103">
        <v>438</v>
      </c>
      <c r="B440" s="110" t="s">
        <v>840</v>
      </c>
      <c r="C440" s="104" t="s">
        <v>123</v>
      </c>
      <c r="D440" s="111" t="s">
        <v>10</v>
      </c>
      <c r="E440" s="110">
        <v>120</v>
      </c>
    </row>
    <row r="441" s="34" customFormat="1" customHeight="1" spans="1:5">
      <c r="A441" s="103">
        <v>439</v>
      </c>
      <c r="B441" s="110" t="s">
        <v>840</v>
      </c>
      <c r="C441" s="104" t="s">
        <v>958</v>
      </c>
      <c r="D441" s="111" t="s">
        <v>10</v>
      </c>
      <c r="E441" s="110">
        <v>120</v>
      </c>
    </row>
    <row r="442" s="34" customFormat="1" customHeight="1" spans="1:5">
      <c r="A442" s="103">
        <v>440</v>
      </c>
      <c r="B442" s="110" t="s">
        <v>840</v>
      </c>
      <c r="C442" s="104" t="s">
        <v>959</v>
      </c>
      <c r="D442" s="111" t="s">
        <v>8</v>
      </c>
      <c r="E442" s="110">
        <v>50</v>
      </c>
    </row>
    <row r="443" s="34" customFormat="1" customHeight="1" spans="1:5">
      <c r="A443" s="103">
        <v>441</v>
      </c>
      <c r="B443" s="110" t="s">
        <v>840</v>
      </c>
      <c r="C443" s="104" t="s">
        <v>960</v>
      </c>
      <c r="D443" s="111" t="s">
        <v>8</v>
      </c>
      <c r="E443" s="110">
        <v>50</v>
      </c>
    </row>
    <row r="444" s="34" customFormat="1" customHeight="1" spans="1:5">
      <c r="A444" s="103">
        <v>442</v>
      </c>
      <c r="B444" s="110" t="s">
        <v>840</v>
      </c>
      <c r="C444" s="104" t="s">
        <v>961</v>
      </c>
      <c r="D444" s="111" t="s">
        <v>8</v>
      </c>
      <c r="E444" s="110">
        <v>50</v>
      </c>
    </row>
    <row r="445" s="34" customFormat="1" customHeight="1" spans="1:5">
      <c r="A445" s="103">
        <v>443</v>
      </c>
      <c r="B445" s="110" t="s">
        <v>840</v>
      </c>
      <c r="C445" s="104" t="s">
        <v>962</v>
      </c>
      <c r="D445" s="111" t="s">
        <v>8</v>
      </c>
      <c r="E445" s="110">
        <v>50</v>
      </c>
    </row>
    <row r="446" s="34" customFormat="1" customHeight="1" spans="1:5">
      <c r="A446" s="103">
        <v>444</v>
      </c>
      <c r="B446" s="110" t="s">
        <v>840</v>
      </c>
      <c r="C446" s="104" t="s">
        <v>963</v>
      </c>
      <c r="D446" s="111" t="s">
        <v>8</v>
      </c>
      <c r="E446" s="110">
        <v>50</v>
      </c>
    </row>
    <row r="447" s="34" customFormat="1" customHeight="1" spans="1:5">
      <c r="A447" s="103">
        <v>445</v>
      </c>
      <c r="B447" s="110" t="s">
        <v>840</v>
      </c>
      <c r="C447" s="104" t="s">
        <v>964</v>
      </c>
      <c r="D447" s="111" t="s">
        <v>8</v>
      </c>
      <c r="E447" s="110">
        <v>50</v>
      </c>
    </row>
    <row r="448" s="34" customFormat="1" customHeight="1" spans="1:5">
      <c r="A448" s="103">
        <v>446</v>
      </c>
      <c r="B448" s="110" t="s">
        <v>840</v>
      </c>
      <c r="C448" s="104" t="s">
        <v>965</v>
      </c>
      <c r="D448" s="111" t="s">
        <v>10</v>
      </c>
      <c r="E448" s="110">
        <v>120</v>
      </c>
    </row>
    <row r="449" s="34" customFormat="1" customHeight="1" spans="1:5">
      <c r="A449" s="103">
        <v>447</v>
      </c>
      <c r="B449" s="110" t="s">
        <v>840</v>
      </c>
      <c r="C449" s="104" t="s">
        <v>966</v>
      </c>
      <c r="D449" s="111" t="s">
        <v>10</v>
      </c>
      <c r="E449" s="110">
        <v>120</v>
      </c>
    </row>
    <row r="450" s="34" customFormat="1" customHeight="1" spans="1:5">
      <c r="A450" s="103">
        <v>448</v>
      </c>
      <c r="B450" s="110" t="s">
        <v>840</v>
      </c>
      <c r="C450" s="104" t="s">
        <v>967</v>
      </c>
      <c r="D450" s="111" t="s">
        <v>10</v>
      </c>
      <c r="E450" s="110">
        <v>120</v>
      </c>
    </row>
    <row r="451" s="34" customFormat="1" customHeight="1" spans="1:5">
      <c r="A451" s="103">
        <v>449</v>
      </c>
      <c r="B451" s="110" t="s">
        <v>840</v>
      </c>
      <c r="C451" s="104" t="s">
        <v>968</v>
      </c>
      <c r="D451" s="111" t="s">
        <v>8</v>
      </c>
      <c r="E451" s="110">
        <v>50</v>
      </c>
    </row>
    <row r="452" s="34" customFormat="1" customHeight="1" spans="1:5">
      <c r="A452" s="103">
        <v>450</v>
      </c>
      <c r="B452" s="110" t="s">
        <v>840</v>
      </c>
      <c r="C452" s="104" t="s">
        <v>969</v>
      </c>
      <c r="D452" s="111" t="s">
        <v>8</v>
      </c>
      <c r="E452" s="110">
        <v>50</v>
      </c>
    </row>
    <row r="453" s="34" customFormat="1" customHeight="1" spans="1:5">
      <c r="A453" s="103">
        <v>451</v>
      </c>
      <c r="B453" s="110" t="s">
        <v>840</v>
      </c>
      <c r="C453" s="104" t="s">
        <v>970</v>
      </c>
      <c r="D453" s="111" t="s">
        <v>8</v>
      </c>
      <c r="E453" s="110">
        <v>50</v>
      </c>
    </row>
    <row r="454" s="34" customFormat="1" customHeight="1" spans="1:5">
      <c r="A454" s="103">
        <v>452</v>
      </c>
      <c r="B454" s="110" t="s">
        <v>971</v>
      </c>
      <c r="C454" s="104" t="s">
        <v>972</v>
      </c>
      <c r="D454" s="111" t="s">
        <v>8</v>
      </c>
      <c r="E454" s="110">
        <v>50</v>
      </c>
    </row>
    <row r="455" s="34" customFormat="1" customHeight="1" spans="1:5">
      <c r="A455" s="103">
        <v>453</v>
      </c>
      <c r="B455" s="110" t="s">
        <v>1710</v>
      </c>
      <c r="C455" s="104" t="s">
        <v>1711</v>
      </c>
      <c r="D455" s="111" t="s">
        <v>8</v>
      </c>
      <c r="E455" s="110">
        <v>50</v>
      </c>
    </row>
    <row r="456" s="34" customFormat="1" customHeight="1" spans="1:5">
      <c r="A456" s="103">
        <v>454</v>
      </c>
      <c r="B456" s="110" t="s">
        <v>667</v>
      </c>
      <c r="C456" s="104" t="s">
        <v>668</v>
      </c>
      <c r="D456" s="111" t="s">
        <v>42</v>
      </c>
      <c r="E456" s="110">
        <v>200</v>
      </c>
    </row>
    <row r="457" s="34" customFormat="1" customHeight="1" spans="1:5">
      <c r="A457" s="103">
        <v>455</v>
      </c>
      <c r="B457" s="110" t="s">
        <v>667</v>
      </c>
      <c r="C457" s="104" t="s">
        <v>669</v>
      </c>
      <c r="D457" s="111" t="s">
        <v>8</v>
      </c>
      <c r="E457" s="110">
        <v>50</v>
      </c>
    </row>
    <row r="458" s="34" customFormat="1" customHeight="1" spans="1:5">
      <c r="A458" s="103">
        <v>456</v>
      </c>
      <c r="B458" s="110" t="s">
        <v>667</v>
      </c>
      <c r="C458" s="104" t="s">
        <v>670</v>
      </c>
      <c r="D458" s="111" t="s">
        <v>8</v>
      </c>
      <c r="E458" s="110">
        <v>50</v>
      </c>
    </row>
    <row r="459" s="34" customFormat="1" customHeight="1" spans="1:5">
      <c r="A459" s="103">
        <v>457</v>
      </c>
      <c r="B459" s="110" t="s">
        <v>667</v>
      </c>
      <c r="C459" s="104" t="s">
        <v>671</v>
      </c>
      <c r="D459" s="111" t="s">
        <v>10</v>
      </c>
      <c r="E459" s="110">
        <v>120</v>
      </c>
    </row>
    <row r="460" s="34" customFormat="1" customHeight="1" spans="1:5">
      <c r="A460" s="103">
        <v>458</v>
      </c>
      <c r="B460" s="110" t="s">
        <v>667</v>
      </c>
      <c r="C460" s="104" t="s">
        <v>672</v>
      </c>
      <c r="D460" s="111" t="s">
        <v>8</v>
      </c>
      <c r="E460" s="110">
        <v>50</v>
      </c>
    </row>
    <row r="461" s="34" customFormat="1" customHeight="1" spans="1:5">
      <c r="A461" s="103">
        <v>459</v>
      </c>
      <c r="B461" s="110" t="s">
        <v>667</v>
      </c>
      <c r="C461" s="104" t="s">
        <v>673</v>
      </c>
      <c r="D461" s="111" t="s">
        <v>8</v>
      </c>
      <c r="E461" s="110">
        <v>50</v>
      </c>
    </row>
    <row r="462" s="34" customFormat="1" customHeight="1" spans="1:5">
      <c r="A462" s="103">
        <v>460</v>
      </c>
      <c r="B462" s="110" t="s">
        <v>667</v>
      </c>
      <c r="C462" s="104" t="s">
        <v>674</v>
      </c>
      <c r="D462" s="111" t="s">
        <v>10</v>
      </c>
      <c r="E462" s="110">
        <v>120</v>
      </c>
    </row>
    <row r="463" s="34" customFormat="1" customHeight="1" spans="1:5">
      <c r="A463" s="103">
        <v>461</v>
      </c>
      <c r="B463" s="110" t="s">
        <v>667</v>
      </c>
      <c r="C463" s="104" t="s">
        <v>675</v>
      </c>
      <c r="D463" s="111" t="s">
        <v>8</v>
      </c>
      <c r="E463" s="110">
        <v>50</v>
      </c>
    </row>
    <row r="464" s="34" customFormat="1" customHeight="1" spans="1:5">
      <c r="A464" s="103">
        <v>462</v>
      </c>
      <c r="B464" s="110" t="s">
        <v>667</v>
      </c>
      <c r="C464" s="104" t="s">
        <v>676</v>
      </c>
      <c r="D464" s="111" t="s">
        <v>8</v>
      </c>
      <c r="E464" s="110">
        <v>50</v>
      </c>
    </row>
    <row r="465" s="34" customFormat="1" customHeight="1" spans="1:5">
      <c r="A465" s="103">
        <v>463</v>
      </c>
      <c r="B465" s="110" t="s">
        <v>667</v>
      </c>
      <c r="C465" s="104" t="s">
        <v>677</v>
      </c>
      <c r="D465" s="111" t="s">
        <v>8</v>
      </c>
      <c r="E465" s="110">
        <v>50</v>
      </c>
    </row>
    <row r="466" s="34" customFormat="1" customHeight="1" spans="1:5">
      <c r="A466" s="103">
        <v>464</v>
      </c>
      <c r="B466" s="110" t="s">
        <v>667</v>
      </c>
      <c r="C466" s="104" t="s">
        <v>679</v>
      </c>
      <c r="D466" s="111" t="s">
        <v>8</v>
      </c>
      <c r="E466" s="110">
        <v>50</v>
      </c>
    </row>
    <row r="467" s="34" customFormat="1" customHeight="1" spans="1:5">
      <c r="A467" s="103">
        <v>465</v>
      </c>
      <c r="B467" s="110" t="s">
        <v>667</v>
      </c>
      <c r="C467" s="104" t="s">
        <v>680</v>
      </c>
      <c r="D467" s="111" t="s">
        <v>8</v>
      </c>
      <c r="E467" s="111">
        <v>50</v>
      </c>
    </row>
    <row r="468" s="34" customFormat="1" customHeight="1" spans="1:5">
      <c r="A468" s="103">
        <v>466</v>
      </c>
      <c r="B468" s="110" t="s">
        <v>667</v>
      </c>
      <c r="C468" s="104" t="s">
        <v>681</v>
      </c>
      <c r="D468" s="111" t="s">
        <v>10</v>
      </c>
      <c r="E468" s="110">
        <v>120</v>
      </c>
    </row>
    <row r="469" s="34" customFormat="1" customHeight="1" spans="1:5">
      <c r="A469" s="103">
        <v>467</v>
      </c>
      <c r="B469" s="110" t="s">
        <v>667</v>
      </c>
      <c r="C469" s="104" t="s">
        <v>682</v>
      </c>
      <c r="D469" s="111" t="s">
        <v>8</v>
      </c>
      <c r="E469" s="110">
        <v>50</v>
      </c>
    </row>
    <row r="470" s="34" customFormat="1" customHeight="1" spans="1:5">
      <c r="A470" s="103">
        <v>468</v>
      </c>
      <c r="B470" s="110" t="s">
        <v>667</v>
      </c>
      <c r="C470" s="104" t="s">
        <v>683</v>
      </c>
      <c r="D470" s="111" t="s">
        <v>8</v>
      </c>
      <c r="E470" s="110">
        <v>50</v>
      </c>
    </row>
    <row r="471" s="34" customFormat="1" customHeight="1" spans="1:5">
      <c r="A471" s="103">
        <v>469</v>
      </c>
      <c r="B471" s="110" t="s">
        <v>667</v>
      </c>
      <c r="C471" s="104" t="s">
        <v>684</v>
      </c>
      <c r="D471" s="111" t="s">
        <v>8</v>
      </c>
      <c r="E471" s="110">
        <v>50</v>
      </c>
    </row>
    <row r="472" s="34" customFormat="1" customHeight="1" spans="1:5">
      <c r="A472" s="103">
        <v>470</v>
      </c>
      <c r="B472" s="110" t="s">
        <v>667</v>
      </c>
      <c r="C472" s="104" t="s">
        <v>685</v>
      </c>
      <c r="D472" s="111" t="s">
        <v>8</v>
      </c>
      <c r="E472" s="110">
        <v>50</v>
      </c>
    </row>
    <row r="473" s="34" customFormat="1" customHeight="1" spans="1:5">
      <c r="A473" s="103">
        <v>471</v>
      </c>
      <c r="B473" s="110" t="s">
        <v>667</v>
      </c>
      <c r="C473" s="104" t="s">
        <v>686</v>
      </c>
      <c r="D473" s="111" t="s">
        <v>10</v>
      </c>
      <c r="E473" s="110">
        <v>120</v>
      </c>
    </row>
    <row r="474" s="34" customFormat="1" customHeight="1" spans="1:5">
      <c r="A474" s="103">
        <v>472</v>
      </c>
      <c r="B474" s="110" t="s">
        <v>667</v>
      </c>
      <c r="C474" s="104" t="s">
        <v>687</v>
      </c>
      <c r="D474" s="111" t="s">
        <v>8</v>
      </c>
      <c r="E474" s="110">
        <v>50</v>
      </c>
    </row>
    <row r="475" s="34" customFormat="1" customHeight="1" spans="1:5">
      <c r="A475" s="103">
        <v>473</v>
      </c>
      <c r="B475" s="110" t="s">
        <v>667</v>
      </c>
      <c r="C475" s="104" t="s">
        <v>688</v>
      </c>
      <c r="D475" s="111" t="s">
        <v>8</v>
      </c>
      <c r="E475" s="110">
        <v>50</v>
      </c>
    </row>
    <row r="476" s="34" customFormat="1" customHeight="1" spans="1:5">
      <c r="A476" s="103">
        <v>474</v>
      </c>
      <c r="B476" s="110" t="s">
        <v>667</v>
      </c>
      <c r="C476" s="104" t="s">
        <v>689</v>
      </c>
      <c r="D476" s="111" t="s">
        <v>8</v>
      </c>
      <c r="E476" s="110">
        <v>50</v>
      </c>
    </row>
    <row r="477" s="34" customFormat="1" customHeight="1" spans="1:5">
      <c r="A477" s="103">
        <v>475</v>
      </c>
      <c r="B477" s="110" t="s">
        <v>667</v>
      </c>
      <c r="C477" s="104" t="s">
        <v>690</v>
      </c>
      <c r="D477" s="111" t="s">
        <v>8</v>
      </c>
      <c r="E477" s="110">
        <v>50</v>
      </c>
    </row>
    <row r="478" s="34" customFormat="1" customHeight="1" spans="1:5">
      <c r="A478" s="103">
        <v>476</v>
      </c>
      <c r="B478" s="110" t="s">
        <v>667</v>
      </c>
      <c r="C478" s="104" t="s">
        <v>691</v>
      </c>
      <c r="D478" s="111" t="s">
        <v>10</v>
      </c>
      <c r="E478" s="110">
        <v>120</v>
      </c>
    </row>
    <row r="479" s="34" customFormat="1" customHeight="1" spans="1:5">
      <c r="A479" s="103">
        <v>477</v>
      </c>
      <c r="B479" s="110" t="s">
        <v>667</v>
      </c>
      <c r="C479" s="104" t="s">
        <v>692</v>
      </c>
      <c r="D479" s="111" t="s">
        <v>8</v>
      </c>
      <c r="E479" s="110">
        <v>50</v>
      </c>
    </row>
    <row r="480" s="34" customFormat="1" customHeight="1" spans="1:5">
      <c r="A480" s="103">
        <v>478</v>
      </c>
      <c r="B480" s="110" t="s">
        <v>667</v>
      </c>
      <c r="C480" s="104" t="s">
        <v>693</v>
      </c>
      <c r="D480" s="111" t="s">
        <v>10</v>
      </c>
      <c r="E480" s="110">
        <v>120</v>
      </c>
    </row>
    <row r="481" s="34" customFormat="1" customHeight="1" spans="1:5">
      <c r="A481" s="103">
        <v>479</v>
      </c>
      <c r="B481" s="110" t="s">
        <v>667</v>
      </c>
      <c r="C481" s="104" t="s">
        <v>694</v>
      </c>
      <c r="D481" s="111" t="s">
        <v>10</v>
      </c>
      <c r="E481" s="110">
        <v>120</v>
      </c>
    </row>
    <row r="482" s="34" customFormat="1" customHeight="1" spans="1:5">
      <c r="A482" s="103">
        <v>480</v>
      </c>
      <c r="B482" s="110" t="s">
        <v>667</v>
      </c>
      <c r="C482" s="104" t="s">
        <v>695</v>
      </c>
      <c r="D482" s="111" t="s">
        <v>8</v>
      </c>
      <c r="E482" s="110">
        <v>50</v>
      </c>
    </row>
    <row r="483" s="34" customFormat="1" customHeight="1" spans="1:5">
      <c r="A483" s="103">
        <v>481</v>
      </c>
      <c r="B483" s="110" t="s">
        <v>667</v>
      </c>
      <c r="C483" s="104" t="s">
        <v>696</v>
      </c>
      <c r="D483" s="111" t="s">
        <v>8</v>
      </c>
      <c r="E483" s="110">
        <v>50</v>
      </c>
    </row>
    <row r="484" s="34" customFormat="1" customHeight="1" spans="1:5">
      <c r="A484" s="103">
        <v>482</v>
      </c>
      <c r="B484" s="110" t="s">
        <v>667</v>
      </c>
      <c r="C484" s="104" t="s">
        <v>697</v>
      </c>
      <c r="D484" s="111" t="s">
        <v>8</v>
      </c>
      <c r="E484" s="110">
        <v>50</v>
      </c>
    </row>
    <row r="485" s="34" customFormat="1" customHeight="1" spans="1:5">
      <c r="A485" s="103">
        <v>483</v>
      </c>
      <c r="B485" s="110" t="s">
        <v>667</v>
      </c>
      <c r="C485" s="104" t="s">
        <v>698</v>
      </c>
      <c r="D485" s="111" t="s">
        <v>8</v>
      </c>
      <c r="E485" s="111">
        <v>50</v>
      </c>
    </row>
    <row r="486" s="34" customFormat="1" customHeight="1" spans="1:5">
      <c r="A486" s="103">
        <v>484</v>
      </c>
      <c r="B486" s="110" t="s">
        <v>667</v>
      </c>
      <c r="C486" s="104" t="s">
        <v>699</v>
      </c>
      <c r="D486" s="111" t="s">
        <v>8</v>
      </c>
      <c r="E486" s="111">
        <v>50</v>
      </c>
    </row>
    <row r="487" s="34" customFormat="1" customHeight="1" spans="1:5">
      <c r="A487" s="103">
        <v>485</v>
      </c>
      <c r="B487" s="110" t="s">
        <v>667</v>
      </c>
      <c r="C487" s="104" t="s">
        <v>700</v>
      </c>
      <c r="D487" s="111" t="s">
        <v>8</v>
      </c>
      <c r="E487" s="110">
        <v>50</v>
      </c>
    </row>
    <row r="488" s="34" customFormat="1" customHeight="1" spans="1:5">
      <c r="A488" s="103">
        <v>486</v>
      </c>
      <c r="B488" s="110" t="s">
        <v>667</v>
      </c>
      <c r="C488" s="104" t="s">
        <v>701</v>
      </c>
      <c r="D488" s="111" t="s">
        <v>10</v>
      </c>
      <c r="E488" s="110">
        <v>120</v>
      </c>
    </row>
    <row r="489" s="34" customFormat="1" customHeight="1" spans="1:5">
      <c r="A489" s="103">
        <v>487</v>
      </c>
      <c r="B489" s="110" t="s">
        <v>667</v>
      </c>
      <c r="C489" s="104" t="s">
        <v>702</v>
      </c>
      <c r="D489" s="111" t="s">
        <v>8</v>
      </c>
      <c r="E489" s="110">
        <v>50</v>
      </c>
    </row>
    <row r="490" s="34" customFormat="1" customHeight="1" spans="1:5">
      <c r="A490" s="103">
        <v>488</v>
      </c>
      <c r="B490" s="110" t="s">
        <v>667</v>
      </c>
      <c r="C490" s="104" t="s">
        <v>703</v>
      </c>
      <c r="D490" s="111" t="s">
        <v>10</v>
      </c>
      <c r="E490" s="110">
        <v>120</v>
      </c>
    </row>
    <row r="491" s="34" customFormat="1" customHeight="1" spans="1:5">
      <c r="A491" s="103">
        <v>489</v>
      </c>
      <c r="B491" s="110" t="s">
        <v>667</v>
      </c>
      <c r="C491" s="104" t="s">
        <v>704</v>
      </c>
      <c r="D491" s="111" t="s">
        <v>8</v>
      </c>
      <c r="E491" s="110">
        <v>50</v>
      </c>
    </row>
    <row r="492" s="34" customFormat="1" customHeight="1" spans="1:5">
      <c r="A492" s="103">
        <v>490</v>
      </c>
      <c r="B492" s="110" t="s">
        <v>667</v>
      </c>
      <c r="C492" s="104" t="s">
        <v>705</v>
      </c>
      <c r="D492" s="111" t="s">
        <v>8</v>
      </c>
      <c r="E492" s="110">
        <v>50</v>
      </c>
    </row>
    <row r="493" s="100" customFormat="1" customHeight="1" spans="1:5">
      <c r="A493" s="103">
        <v>491</v>
      </c>
      <c r="B493" s="112" t="s">
        <v>667</v>
      </c>
      <c r="C493" s="104" t="s">
        <v>706</v>
      </c>
      <c r="D493" s="103" t="s">
        <v>8</v>
      </c>
      <c r="E493" s="103">
        <v>50</v>
      </c>
    </row>
    <row r="494" s="100" customFormat="1" customHeight="1" spans="1:5">
      <c r="A494" s="103">
        <v>492</v>
      </c>
      <c r="B494" s="112" t="s">
        <v>667</v>
      </c>
      <c r="C494" s="104" t="s">
        <v>707</v>
      </c>
      <c r="D494" s="103" t="s">
        <v>8</v>
      </c>
      <c r="E494" s="103">
        <v>50</v>
      </c>
    </row>
    <row r="495" s="100" customFormat="1" customHeight="1" spans="1:5">
      <c r="A495" s="103">
        <v>493</v>
      </c>
      <c r="B495" s="112" t="s">
        <v>667</v>
      </c>
      <c r="C495" s="104" t="s">
        <v>708</v>
      </c>
      <c r="D495" s="103" t="s">
        <v>10</v>
      </c>
      <c r="E495" s="103">
        <v>120</v>
      </c>
    </row>
    <row r="496" s="100" customFormat="1" customHeight="1" spans="1:5">
      <c r="A496" s="103">
        <v>494</v>
      </c>
      <c r="B496" s="112" t="s">
        <v>667</v>
      </c>
      <c r="C496" s="104" t="s">
        <v>709</v>
      </c>
      <c r="D496" s="103" t="s">
        <v>8</v>
      </c>
      <c r="E496" s="103">
        <v>50</v>
      </c>
    </row>
    <row r="497" s="100" customFormat="1" customHeight="1" spans="1:5">
      <c r="A497" s="103">
        <v>495</v>
      </c>
      <c r="B497" s="112" t="s">
        <v>667</v>
      </c>
      <c r="C497" s="104" t="s">
        <v>710</v>
      </c>
      <c r="D497" s="103" t="s">
        <v>42</v>
      </c>
      <c r="E497" s="103">
        <v>200</v>
      </c>
    </row>
    <row r="498" s="100" customFormat="1" customHeight="1" spans="1:5">
      <c r="A498" s="103">
        <v>496</v>
      </c>
      <c r="B498" s="112" t="s">
        <v>667</v>
      </c>
      <c r="C498" s="104" t="s">
        <v>711</v>
      </c>
      <c r="D498" s="103" t="s">
        <v>10</v>
      </c>
      <c r="E498" s="103">
        <v>120</v>
      </c>
    </row>
    <row r="499" s="100" customFormat="1" customHeight="1" spans="1:5">
      <c r="A499" s="103">
        <v>497</v>
      </c>
      <c r="B499" s="112" t="s">
        <v>667</v>
      </c>
      <c r="C499" s="104" t="s">
        <v>712</v>
      </c>
      <c r="D499" s="103" t="s">
        <v>8</v>
      </c>
      <c r="E499" s="103">
        <v>50</v>
      </c>
    </row>
    <row r="500" s="100" customFormat="1" customHeight="1" spans="1:5">
      <c r="A500" s="103">
        <v>498</v>
      </c>
      <c r="B500" s="112" t="s">
        <v>667</v>
      </c>
      <c r="C500" s="104" t="s">
        <v>713</v>
      </c>
      <c r="D500" s="103" t="s">
        <v>10</v>
      </c>
      <c r="E500" s="103">
        <v>120</v>
      </c>
    </row>
    <row r="501" s="100" customFormat="1" customHeight="1" spans="1:5">
      <c r="A501" s="103">
        <v>499</v>
      </c>
      <c r="B501" s="112" t="s">
        <v>667</v>
      </c>
      <c r="C501" s="104" t="s">
        <v>714</v>
      </c>
      <c r="D501" s="103" t="s">
        <v>8</v>
      </c>
      <c r="E501" s="103">
        <v>50</v>
      </c>
    </row>
    <row r="502" s="100" customFormat="1" customHeight="1" spans="1:5">
      <c r="A502" s="103">
        <v>500</v>
      </c>
      <c r="B502" s="112" t="s">
        <v>667</v>
      </c>
      <c r="C502" s="104" t="s">
        <v>715</v>
      </c>
      <c r="D502" s="103" t="s">
        <v>8</v>
      </c>
      <c r="E502" s="103">
        <v>50</v>
      </c>
    </row>
    <row r="503" s="100" customFormat="1" customHeight="1" spans="1:5">
      <c r="A503" s="103">
        <v>501</v>
      </c>
      <c r="B503" s="112" t="s">
        <v>667</v>
      </c>
      <c r="C503" s="104" t="s">
        <v>716</v>
      </c>
      <c r="D503" s="103" t="s">
        <v>10</v>
      </c>
      <c r="E503" s="103">
        <v>120</v>
      </c>
    </row>
    <row r="504" s="100" customFormat="1" customHeight="1" spans="1:5">
      <c r="A504" s="103">
        <v>502</v>
      </c>
      <c r="B504" s="112" t="s">
        <v>667</v>
      </c>
      <c r="C504" s="104" t="s">
        <v>717</v>
      </c>
      <c r="D504" s="103" t="s">
        <v>8</v>
      </c>
      <c r="E504" s="103">
        <v>50</v>
      </c>
    </row>
    <row r="505" s="100" customFormat="1" customHeight="1" spans="1:5">
      <c r="A505" s="103">
        <v>503</v>
      </c>
      <c r="B505" s="112" t="s">
        <v>667</v>
      </c>
      <c r="C505" s="104" t="s">
        <v>718</v>
      </c>
      <c r="D505" s="103" t="s">
        <v>8</v>
      </c>
      <c r="E505" s="103">
        <v>50</v>
      </c>
    </row>
    <row r="506" s="100" customFormat="1" customHeight="1" spans="1:5">
      <c r="A506" s="103">
        <v>504</v>
      </c>
      <c r="B506" s="112" t="s">
        <v>667</v>
      </c>
      <c r="C506" s="104" t="s">
        <v>719</v>
      </c>
      <c r="D506" s="103" t="s">
        <v>8</v>
      </c>
      <c r="E506" s="103">
        <v>50</v>
      </c>
    </row>
    <row r="507" s="100" customFormat="1" customHeight="1" spans="1:5">
      <c r="A507" s="103">
        <v>505</v>
      </c>
      <c r="B507" s="112" t="s">
        <v>667</v>
      </c>
      <c r="C507" s="104" t="s">
        <v>720</v>
      </c>
      <c r="D507" s="103" t="s">
        <v>10</v>
      </c>
      <c r="E507" s="103">
        <v>120</v>
      </c>
    </row>
    <row r="508" s="100" customFormat="1" customHeight="1" spans="1:5">
      <c r="A508" s="103">
        <v>506</v>
      </c>
      <c r="B508" s="112" t="s">
        <v>667</v>
      </c>
      <c r="C508" s="104" t="s">
        <v>721</v>
      </c>
      <c r="D508" s="103" t="s">
        <v>8</v>
      </c>
      <c r="E508" s="103">
        <v>50</v>
      </c>
    </row>
    <row r="509" s="100" customFormat="1" customHeight="1" spans="1:5">
      <c r="A509" s="103">
        <v>507</v>
      </c>
      <c r="B509" s="112" t="s">
        <v>667</v>
      </c>
      <c r="C509" s="104" t="s">
        <v>722</v>
      </c>
      <c r="D509" s="103" t="s">
        <v>8</v>
      </c>
      <c r="E509" s="103">
        <v>50</v>
      </c>
    </row>
    <row r="510" s="100" customFormat="1" customHeight="1" spans="1:5">
      <c r="A510" s="103">
        <v>508</v>
      </c>
      <c r="B510" s="112" t="s">
        <v>667</v>
      </c>
      <c r="C510" s="104" t="s">
        <v>723</v>
      </c>
      <c r="D510" s="103" t="s">
        <v>10</v>
      </c>
      <c r="E510" s="103">
        <v>120</v>
      </c>
    </row>
    <row r="511" s="100" customFormat="1" customHeight="1" spans="1:5">
      <c r="A511" s="103">
        <v>509</v>
      </c>
      <c r="B511" s="112" t="s">
        <v>667</v>
      </c>
      <c r="C511" s="104" t="s">
        <v>724</v>
      </c>
      <c r="D511" s="103" t="s">
        <v>8</v>
      </c>
      <c r="E511" s="103">
        <v>50</v>
      </c>
    </row>
    <row r="512" s="100" customFormat="1" customHeight="1" spans="1:5">
      <c r="A512" s="103">
        <v>510</v>
      </c>
      <c r="B512" s="112" t="s">
        <v>667</v>
      </c>
      <c r="C512" s="104" t="s">
        <v>725</v>
      </c>
      <c r="D512" s="103" t="s">
        <v>8</v>
      </c>
      <c r="E512" s="103">
        <v>50</v>
      </c>
    </row>
    <row r="513" s="100" customFormat="1" customHeight="1" spans="1:5">
      <c r="A513" s="103">
        <v>511</v>
      </c>
      <c r="B513" s="112" t="s">
        <v>667</v>
      </c>
      <c r="C513" s="104" t="s">
        <v>726</v>
      </c>
      <c r="D513" s="103" t="s">
        <v>10</v>
      </c>
      <c r="E513" s="103">
        <v>120</v>
      </c>
    </row>
    <row r="514" s="100" customFormat="1" customHeight="1" spans="1:5">
      <c r="A514" s="103">
        <v>512</v>
      </c>
      <c r="B514" s="112" t="s">
        <v>667</v>
      </c>
      <c r="C514" s="104" t="s">
        <v>727</v>
      </c>
      <c r="D514" s="103" t="s">
        <v>8</v>
      </c>
      <c r="E514" s="103">
        <v>50</v>
      </c>
    </row>
    <row r="515" s="100" customFormat="1" customHeight="1" spans="1:5">
      <c r="A515" s="103">
        <v>513</v>
      </c>
      <c r="B515" s="112" t="s">
        <v>667</v>
      </c>
      <c r="C515" s="104" t="s">
        <v>728</v>
      </c>
      <c r="D515" s="103" t="s">
        <v>8</v>
      </c>
      <c r="E515" s="103">
        <v>50</v>
      </c>
    </row>
    <row r="516" s="100" customFormat="1" customHeight="1" spans="1:5">
      <c r="A516" s="103">
        <v>514</v>
      </c>
      <c r="B516" s="112" t="s">
        <v>667</v>
      </c>
      <c r="C516" s="104" t="s">
        <v>729</v>
      </c>
      <c r="D516" s="103" t="s">
        <v>8</v>
      </c>
      <c r="E516" s="103">
        <v>50</v>
      </c>
    </row>
    <row r="517" s="100" customFormat="1" customHeight="1" spans="1:5">
      <c r="A517" s="103">
        <v>515</v>
      </c>
      <c r="B517" s="112" t="s">
        <v>667</v>
      </c>
      <c r="C517" s="104" t="s">
        <v>731</v>
      </c>
      <c r="D517" s="103" t="s">
        <v>10</v>
      </c>
      <c r="E517" s="103">
        <v>120</v>
      </c>
    </row>
    <row r="518" s="100" customFormat="1" customHeight="1" spans="1:5">
      <c r="A518" s="103">
        <v>516</v>
      </c>
      <c r="B518" s="112" t="s">
        <v>667</v>
      </c>
      <c r="C518" s="104" t="s">
        <v>732</v>
      </c>
      <c r="D518" s="103" t="s">
        <v>8</v>
      </c>
      <c r="E518" s="103">
        <v>50</v>
      </c>
    </row>
    <row r="519" s="100" customFormat="1" customHeight="1" spans="1:5">
      <c r="A519" s="103">
        <v>517</v>
      </c>
      <c r="B519" s="112" t="s">
        <v>667</v>
      </c>
      <c r="C519" s="104" t="s">
        <v>733</v>
      </c>
      <c r="D519" s="103" t="s">
        <v>8</v>
      </c>
      <c r="E519" s="103">
        <v>50</v>
      </c>
    </row>
    <row r="520" s="100" customFormat="1" customHeight="1" spans="1:5">
      <c r="A520" s="103">
        <v>518</v>
      </c>
      <c r="B520" s="112" t="s">
        <v>667</v>
      </c>
      <c r="C520" s="104" t="s">
        <v>734</v>
      </c>
      <c r="D520" s="103" t="s">
        <v>8</v>
      </c>
      <c r="E520" s="103">
        <v>50</v>
      </c>
    </row>
    <row r="521" s="100" customFormat="1" customHeight="1" spans="1:5">
      <c r="A521" s="103">
        <v>519</v>
      </c>
      <c r="B521" s="112" t="s">
        <v>667</v>
      </c>
      <c r="C521" s="104" t="s">
        <v>735</v>
      </c>
      <c r="D521" s="103" t="s">
        <v>8</v>
      </c>
      <c r="E521" s="103">
        <v>50</v>
      </c>
    </row>
    <row r="522" s="100" customFormat="1" customHeight="1" spans="1:5">
      <c r="A522" s="103">
        <v>520</v>
      </c>
      <c r="B522" s="112" t="s">
        <v>667</v>
      </c>
      <c r="C522" s="104" t="s">
        <v>736</v>
      </c>
      <c r="D522" s="103" t="s">
        <v>8</v>
      </c>
      <c r="E522" s="103">
        <v>50</v>
      </c>
    </row>
    <row r="523" s="100" customFormat="1" customHeight="1" spans="1:5">
      <c r="A523" s="103">
        <v>521</v>
      </c>
      <c r="B523" s="112" t="s">
        <v>667</v>
      </c>
      <c r="C523" s="104" t="s">
        <v>737</v>
      </c>
      <c r="D523" s="103" t="s">
        <v>10</v>
      </c>
      <c r="E523" s="103">
        <v>120</v>
      </c>
    </row>
    <row r="524" s="100" customFormat="1" customHeight="1" spans="1:5">
      <c r="A524" s="103">
        <v>522</v>
      </c>
      <c r="B524" s="112" t="s">
        <v>667</v>
      </c>
      <c r="C524" s="104" t="s">
        <v>738</v>
      </c>
      <c r="D524" s="103" t="s">
        <v>8</v>
      </c>
      <c r="E524" s="103">
        <v>50</v>
      </c>
    </row>
    <row r="525" s="100" customFormat="1" customHeight="1" spans="1:5">
      <c r="A525" s="103">
        <v>523</v>
      </c>
      <c r="B525" s="112" t="s">
        <v>667</v>
      </c>
      <c r="C525" s="104" t="s">
        <v>739</v>
      </c>
      <c r="D525" s="103" t="s">
        <v>8</v>
      </c>
      <c r="E525" s="103">
        <v>50</v>
      </c>
    </row>
    <row r="526" s="100" customFormat="1" customHeight="1" spans="1:5">
      <c r="A526" s="103">
        <v>524</v>
      </c>
      <c r="B526" s="112" t="s">
        <v>667</v>
      </c>
      <c r="C526" s="104" t="s">
        <v>740</v>
      </c>
      <c r="D526" s="103" t="s">
        <v>10</v>
      </c>
      <c r="E526" s="103">
        <v>120</v>
      </c>
    </row>
    <row r="527" s="100" customFormat="1" customHeight="1" spans="1:5">
      <c r="A527" s="103">
        <v>525</v>
      </c>
      <c r="B527" s="112" t="s">
        <v>667</v>
      </c>
      <c r="C527" s="104" t="s">
        <v>741</v>
      </c>
      <c r="D527" s="103" t="s">
        <v>8</v>
      </c>
      <c r="E527" s="103">
        <v>50</v>
      </c>
    </row>
    <row r="528" s="100" customFormat="1" customHeight="1" spans="1:5">
      <c r="A528" s="103">
        <v>526</v>
      </c>
      <c r="B528" s="112" t="s">
        <v>667</v>
      </c>
      <c r="C528" s="104" t="s">
        <v>742</v>
      </c>
      <c r="D528" s="103" t="s">
        <v>8</v>
      </c>
      <c r="E528" s="103">
        <v>50</v>
      </c>
    </row>
    <row r="529" s="100" customFormat="1" customHeight="1" spans="1:5">
      <c r="A529" s="103">
        <v>527</v>
      </c>
      <c r="B529" s="112" t="s">
        <v>667</v>
      </c>
      <c r="C529" s="104" t="s">
        <v>743</v>
      </c>
      <c r="D529" s="103" t="s">
        <v>8</v>
      </c>
      <c r="E529" s="103">
        <v>50</v>
      </c>
    </row>
    <row r="530" s="100" customFormat="1" customHeight="1" spans="1:5">
      <c r="A530" s="103">
        <v>528</v>
      </c>
      <c r="B530" s="112" t="s">
        <v>667</v>
      </c>
      <c r="C530" s="104" t="s">
        <v>744</v>
      </c>
      <c r="D530" s="103" t="s">
        <v>8</v>
      </c>
      <c r="E530" s="103">
        <v>50</v>
      </c>
    </row>
    <row r="531" s="100" customFormat="1" customHeight="1" spans="1:5">
      <c r="A531" s="103">
        <v>529</v>
      </c>
      <c r="B531" s="112" t="s">
        <v>667</v>
      </c>
      <c r="C531" s="104" t="s">
        <v>745</v>
      </c>
      <c r="D531" s="103" t="s">
        <v>8</v>
      </c>
      <c r="E531" s="103">
        <v>50</v>
      </c>
    </row>
    <row r="532" s="100" customFormat="1" customHeight="1" spans="1:5">
      <c r="A532" s="103">
        <v>530</v>
      </c>
      <c r="B532" s="112" t="s">
        <v>667</v>
      </c>
      <c r="C532" s="104" t="s">
        <v>747</v>
      </c>
      <c r="D532" s="103" t="s">
        <v>8</v>
      </c>
      <c r="E532" s="103">
        <v>50</v>
      </c>
    </row>
    <row r="533" s="100" customFormat="1" customHeight="1" spans="1:5">
      <c r="A533" s="103">
        <v>531</v>
      </c>
      <c r="B533" s="112" t="s">
        <v>667</v>
      </c>
      <c r="C533" s="104" t="s">
        <v>748</v>
      </c>
      <c r="D533" s="103" t="s">
        <v>10</v>
      </c>
      <c r="E533" s="103">
        <v>120</v>
      </c>
    </row>
    <row r="534" s="100" customFormat="1" customHeight="1" spans="1:5">
      <c r="A534" s="103">
        <v>532</v>
      </c>
      <c r="B534" s="112" t="s">
        <v>667</v>
      </c>
      <c r="C534" s="104" t="s">
        <v>749</v>
      </c>
      <c r="D534" s="103" t="s">
        <v>8</v>
      </c>
      <c r="E534" s="103">
        <v>50</v>
      </c>
    </row>
    <row r="535" s="100" customFormat="1" customHeight="1" spans="1:5">
      <c r="A535" s="103">
        <v>533</v>
      </c>
      <c r="B535" s="112" t="s">
        <v>667</v>
      </c>
      <c r="C535" s="104" t="s">
        <v>750</v>
      </c>
      <c r="D535" s="103" t="s">
        <v>10</v>
      </c>
      <c r="E535" s="103">
        <v>120</v>
      </c>
    </row>
    <row r="536" s="100" customFormat="1" customHeight="1" spans="1:5">
      <c r="A536" s="103">
        <v>534</v>
      </c>
      <c r="B536" s="112" t="s">
        <v>667</v>
      </c>
      <c r="C536" s="104" t="s">
        <v>751</v>
      </c>
      <c r="D536" s="103" t="s">
        <v>8</v>
      </c>
      <c r="E536" s="103">
        <v>50</v>
      </c>
    </row>
    <row r="537" s="100" customFormat="1" customHeight="1" spans="1:5">
      <c r="A537" s="103">
        <v>535</v>
      </c>
      <c r="B537" s="112" t="s">
        <v>667</v>
      </c>
      <c r="C537" s="104" t="s">
        <v>752</v>
      </c>
      <c r="D537" s="103" t="s">
        <v>8</v>
      </c>
      <c r="E537" s="103">
        <v>50</v>
      </c>
    </row>
    <row r="538" s="100" customFormat="1" customHeight="1" spans="1:5">
      <c r="A538" s="103">
        <v>536</v>
      </c>
      <c r="B538" s="112" t="s">
        <v>667</v>
      </c>
      <c r="C538" s="104" t="s">
        <v>753</v>
      </c>
      <c r="D538" s="103" t="s">
        <v>42</v>
      </c>
      <c r="E538" s="103">
        <v>200</v>
      </c>
    </row>
    <row r="539" s="100" customFormat="1" customHeight="1" spans="1:5">
      <c r="A539" s="103">
        <v>537</v>
      </c>
      <c r="B539" s="112" t="s">
        <v>667</v>
      </c>
      <c r="C539" s="104" t="s">
        <v>754</v>
      </c>
      <c r="D539" s="103" t="s">
        <v>8</v>
      </c>
      <c r="E539" s="103">
        <v>50</v>
      </c>
    </row>
    <row r="540" s="100" customFormat="1" customHeight="1" spans="1:5">
      <c r="A540" s="103">
        <v>538</v>
      </c>
      <c r="B540" s="112" t="s">
        <v>667</v>
      </c>
      <c r="C540" s="104" t="s">
        <v>755</v>
      </c>
      <c r="D540" s="103" t="s">
        <v>8</v>
      </c>
      <c r="E540" s="103">
        <v>50</v>
      </c>
    </row>
    <row r="541" s="100" customFormat="1" customHeight="1" spans="1:5">
      <c r="A541" s="103">
        <v>539</v>
      </c>
      <c r="B541" s="112" t="s">
        <v>667</v>
      </c>
      <c r="C541" s="104" t="s">
        <v>756</v>
      </c>
      <c r="D541" s="103" t="s">
        <v>8</v>
      </c>
      <c r="E541" s="103">
        <v>50</v>
      </c>
    </row>
    <row r="542" s="100" customFormat="1" customHeight="1" spans="1:5">
      <c r="A542" s="103">
        <v>540</v>
      </c>
      <c r="B542" s="112" t="s">
        <v>667</v>
      </c>
      <c r="C542" s="104" t="s">
        <v>757</v>
      </c>
      <c r="D542" s="103" t="s">
        <v>8</v>
      </c>
      <c r="E542" s="103">
        <v>50</v>
      </c>
    </row>
    <row r="543" s="100" customFormat="1" customHeight="1" spans="1:5">
      <c r="A543" s="103">
        <v>541</v>
      </c>
      <c r="B543" s="112" t="s">
        <v>667</v>
      </c>
      <c r="C543" s="104" t="s">
        <v>758</v>
      </c>
      <c r="D543" s="103" t="s">
        <v>8</v>
      </c>
      <c r="E543" s="103">
        <v>50</v>
      </c>
    </row>
    <row r="544" s="100" customFormat="1" customHeight="1" spans="1:5">
      <c r="A544" s="103">
        <v>542</v>
      </c>
      <c r="B544" s="112" t="s">
        <v>667</v>
      </c>
      <c r="C544" s="104" t="s">
        <v>759</v>
      </c>
      <c r="D544" s="103" t="s">
        <v>8</v>
      </c>
      <c r="E544" s="103">
        <v>50</v>
      </c>
    </row>
    <row r="545" s="100" customFormat="1" customHeight="1" spans="1:5">
      <c r="A545" s="103">
        <v>543</v>
      </c>
      <c r="B545" s="112" t="s">
        <v>667</v>
      </c>
      <c r="C545" s="104" t="s">
        <v>760</v>
      </c>
      <c r="D545" s="103" t="s">
        <v>8</v>
      </c>
      <c r="E545" s="103">
        <v>50</v>
      </c>
    </row>
    <row r="546" s="100" customFormat="1" customHeight="1" spans="1:5">
      <c r="A546" s="103">
        <v>544</v>
      </c>
      <c r="B546" s="112" t="s">
        <v>667</v>
      </c>
      <c r="C546" s="104" t="s">
        <v>761</v>
      </c>
      <c r="D546" s="103" t="s">
        <v>8</v>
      </c>
      <c r="E546" s="103">
        <v>50</v>
      </c>
    </row>
    <row r="547" s="100" customFormat="1" customHeight="1" spans="1:5">
      <c r="A547" s="103">
        <v>545</v>
      </c>
      <c r="B547" s="112" t="s">
        <v>667</v>
      </c>
      <c r="C547" s="104" t="s">
        <v>762</v>
      </c>
      <c r="D547" s="103" t="s">
        <v>8</v>
      </c>
      <c r="E547" s="103">
        <v>50</v>
      </c>
    </row>
    <row r="548" s="100" customFormat="1" customHeight="1" spans="1:5">
      <c r="A548" s="103">
        <v>546</v>
      </c>
      <c r="B548" s="112" t="s">
        <v>667</v>
      </c>
      <c r="C548" s="104" t="s">
        <v>763</v>
      </c>
      <c r="D548" s="103" t="s">
        <v>8</v>
      </c>
      <c r="E548" s="103">
        <v>50</v>
      </c>
    </row>
    <row r="549" s="100" customFormat="1" customHeight="1" spans="1:5">
      <c r="A549" s="103">
        <v>547</v>
      </c>
      <c r="B549" s="112" t="s">
        <v>667</v>
      </c>
      <c r="C549" s="104" t="s">
        <v>764</v>
      </c>
      <c r="D549" s="103" t="s">
        <v>8</v>
      </c>
      <c r="E549" s="103">
        <v>50</v>
      </c>
    </row>
    <row r="550" s="100" customFormat="1" customHeight="1" spans="1:5">
      <c r="A550" s="103">
        <v>548</v>
      </c>
      <c r="B550" s="112" t="s">
        <v>667</v>
      </c>
      <c r="C550" s="104" t="s">
        <v>765</v>
      </c>
      <c r="D550" s="103" t="s">
        <v>10</v>
      </c>
      <c r="E550" s="103">
        <v>120</v>
      </c>
    </row>
    <row r="551" s="100" customFormat="1" customHeight="1" spans="1:5">
      <c r="A551" s="103">
        <v>549</v>
      </c>
      <c r="B551" s="112" t="s">
        <v>667</v>
      </c>
      <c r="C551" s="104" t="s">
        <v>767</v>
      </c>
      <c r="D551" s="103" t="s">
        <v>8</v>
      </c>
      <c r="E551" s="103">
        <v>50</v>
      </c>
    </row>
    <row r="552" s="100" customFormat="1" customHeight="1" spans="1:5">
      <c r="A552" s="103">
        <v>550</v>
      </c>
      <c r="B552" s="112" t="s">
        <v>667</v>
      </c>
      <c r="C552" s="104" t="s">
        <v>768</v>
      </c>
      <c r="D552" s="103" t="s">
        <v>8</v>
      </c>
      <c r="E552" s="103">
        <v>50</v>
      </c>
    </row>
    <row r="553" s="100" customFormat="1" customHeight="1" spans="1:5">
      <c r="A553" s="103">
        <v>551</v>
      </c>
      <c r="B553" s="112" t="s">
        <v>667</v>
      </c>
      <c r="C553" s="104" t="s">
        <v>769</v>
      </c>
      <c r="D553" s="103" t="s">
        <v>8</v>
      </c>
      <c r="E553" s="103">
        <v>50</v>
      </c>
    </row>
    <row r="554" s="100" customFormat="1" customHeight="1" spans="1:5">
      <c r="A554" s="103">
        <v>552</v>
      </c>
      <c r="B554" s="112" t="s">
        <v>667</v>
      </c>
      <c r="C554" s="104" t="s">
        <v>770</v>
      </c>
      <c r="D554" s="103" t="s">
        <v>8</v>
      </c>
      <c r="E554" s="103">
        <v>50</v>
      </c>
    </row>
    <row r="555" s="100" customFormat="1" customHeight="1" spans="1:5">
      <c r="A555" s="103">
        <v>553</v>
      </c>
      <c r="B555" s="112" t="s">
        <v>667</v>
      </c>
      <c r="C555" s="104" t="s">
        <v>771</v>
      </c>
      <c r="D555" s="103" t="s">
        <v>8</v>
      </c>
      <c r="E555" s="103">
        <v>50</v>
      </c>
    </row>
    <row r="556" s="100" customFormat="1" customHeight="1" spans="1:5">
      <c r="A556" s="103">
        <v>554</v>
      </c>
      <c r="B556" s="112" t="s">
        <v>667</v>
      </c>
      <c r="C556" s="104" t="s">
        <v>773</v>
      </c>
      <c r="D556" s="103" t="s">
        <v>8</v>
      </c>
      <c r="E556" s="103">
        <v>50</v>
      </c>
    </row>
    <row r="557" s="100" customFormat="1" customHeight="1" spans="1:5">
      <c r="A557" s="103">
        <v>555</v>
      </c>
      <c r="B557" s="112" t="s">
        <v>667</v>
      </c>
      <c r="C557" s="104" t="s">
        <v>774</v>
      </c>
      <c r="D557" s="103" t="s">
        <v>8</v>
      </c>
      <c r="E557" s="103">
        <v>50</v>
      </c>
    </row>
    <row r="558" s="100" customFormat="1" customHeight="1" spans="1:5">
      <c r="A558" s="103">
        <v>556</v>
      </c>
      <c r="B558" s="112" t="s">
        <v>667</v>
      </c>
      <c r="C558" s="104" t="s">
        <v>776</v>
      </c>
      <c r="D558" s="103" t="s">
        <v>8</v>
      </c>
      <c r="E558" s="103">
        <v>50</v>
      </c>
    </row>
    <row r="559" s="100" customFormat="1" customHeight="1" spans="1:5">
      <c r="A559" s="103">
        <v>557</v>
      </c>
      <c r="B559" s="112" t="s">
        <v>667</v>
      </c>
      <c r="C559" s="104" t="s">
        <v>777</v>
      </c>
      <c r="D559" s="103" t="s">
        <v>8</v>
      </c>
      <c r="E559" s="103">
        <v>50</v>
      </c>
    </row>
    <row r="560" s="100" customFormat="1" customHeight="1" spans="1:5">
      <c r="A560" s="103">
        <v>558</v>
      </c>
      <c r="B560" s="112" t="s">
        <v>667</v>
      </c>
      <c r="C560" s="104" t="s">
        <v>778</v>
      </c>
      <c r="D560" s="103" t="s">
        <v>10</v>
      </c>
      <c r="E560" s="103">
        <v>120</v>
      </c>
    </row>
    <row r="561" s="100" customFormat="1" customHeight="1" spans="1:5">
      <c r="A561" s="103">
        <v>559</v>
      </c>
      <c r="B561" s="112" t="s">
        <v>667</v>
      </c>
      <c r="C561" s="104" t="s">
        <v>538</v>
      </c>
      <c r="D561" s="103" t="s">
        <v>8</v>
      </c>
      <c r="E561" s="103">
        <v>50</v>
      </c>
    </row>
    <row r="562" s="100" customFormat="1" customHeight="1" spans="1:5">
      <c r="A562" s="103">
        <v>560</v>
      </c>
      <c r="B562" s="112" t="s">
        <v>667</v>
      </c>
      <c r="C562" s="104" t="s">
        <v>779</v>
      </c>
      <c r="D562" s="103" t="s">
        <v>8</v>
      </c>
      <c r="E562" s="103">
        <v>50</v>
      </c>
    </row>
    <row r="563" s="100" customFormat="1" customHeight="1" spans="1:5">
      <c r="A563" s="103">
        <v>561</v>
      </c>
      <c r="B563" s="112" t="s">
        <v>667</v>
      </c>
      <c r="C563" s="104" t="s">
        <v>781</v>
      </c>
      <c r="D563" s="103" t="s">
        <v>8</v>
      </c>
      <c r="E563" s="103">
        <v>50</v>
      </c>
    </row>
    <row r="564" s="101" customFormat="1" customHeight="1" spans="1:5">
      <c r="A564" s="103">
        <v>562</v>
      </c>
      <c r="B564" s="112" t="s">
        <v>667</v>
      </c>
      <c r="C564" s="104" t="s">
        <v>782</v>
      </c>
      <c r="D564" s="103" t="s">
        <v>8</v>
      </c>
      <c r="E564" s="112">
        <v>50</v>
      </c>
    </row>
    <row r="565" s="101" customFormat="1" customHeight="1" spans="1:5">
      <c r="A565" s="103">
        <v>563</v>
      </c>
      <c r="B565" s="112" t="s">
        <v>667</v>
      </c>
      <c r="C565" s="104" t="s">
        <v>783</v>
      </c>
      <c r="D565" s="103" t="s">
        <v>8</v>
      </c>
      <c r="E565" s="112">
        <v>50</v>
      </c>
    </row>
    <row r="566" s="101" customFormat="1" customHeight="1" spans="1:5">
      <c r="A566" s="103">
        <v>564</v>
      </c>
      <c r="B566" s="112" t="s">
        <v>667</v>
      </c>
      <c r="C566" s="104" t="s">
        <v>785</v>
      </c>
      <c r="D566" s="103" t="s">
        <v>8</v>
      </c>
      <c r="E566" s="112">
        <v>50</v>
      </c>
    </row>
    <row r="567" s="101" customFormat="1" customHeight="1" spans="1:5">
      <c r="A567" s="103">
        <v>565</v>
      </c>
      <c r="B567" s="112" t="s">
        <v>667</v>
      </c>
      <c r="C567" s="104" t="s">
        <v>786</v>
      </c>
      <c r="D567" s="103" t="s">
        <v>8</v>
      </c>
      <c r="E567" s="112">
        <v>50</v>
      </c>
    </row>
    <row r="568" s="34" customFormat="1" customHeight="1" spans="1:5">
      <c r="A568" s="103">
        <v>566</v>
      </c>
      <c r="B568" s="113" t="s">
        <v>667</v>
      </c>
      <c r="C568" s="104" t="s">
        <v>787</v>
      </c>
      <c r="D568" s="111" t="s">
        <v>8</v>
      </c>
      <c r="E568" s="113">
        <v>50</v>
      </c>
    </row>
    <row r="569" s="34" customFormat="1" customHeight="1" spans="1:5">
      <c r="A569" s="103">
        <v>567</v>
      </c>
      <c r="B569" s="113" t="s">
        <v>667</v>
      </c>
      <c r="C569" s="104" t="s">
        <v>788</v>
      </c>
      <c r="D569" s="111" t="s">
        <v>8</v>
      </c>
      <c r="E569" s="113">
        <v>50</v>
      </c>
    </row>
    <row r="570" s="34" customFormat="1" customHeight="1" spans="1:5">
      <c r="A570" s="103">
        <v>568</v>
      </c>
      <c r="B570" s="113" t="s">
        <v>667</v>
      </c>
      <c r="C570" s="104" t="s">
        <v>789</v>
      </c>
      <c r="D570" s="111" t="s">
        <v>8</v>
      </c>
      <c r="E570" s="113">
        <v>50</v>
      </c>
    </row>
    <row r="571" s="34" customFormat="1" customHeight="1" spans="1:5">
      <c r="A571" s="103">
        <v>569</v>
      </c>
      <c r="B571" s="113" t="s">
        <v>667</v>
      </c>
      <c r="C571" s="104" t="s">
        <v>790</v>
      </c>
      <c r="D571" s="111" t="s">
        <v>8</v>
      </c>
      <c r="E571" s="113">
        <v>50</v>
      </c>
    </row>
    <row r="572" s="34" customFormat="1" customHeight="1" spans="1:5">
      <c r="A572" s="103">
        <v>570</v>
      </c>
      <c r="B572" s="113" t="s">
        <v>667</v>
      </c>
      <c r="C572" s="104" t="s">
        <v>791</v>
      </c>
      <c r="D572" s="111" t="s">
        <v>8</v>
      </c>
      <c r="E572" s="113">
        <v>50</v>
      </c>
    </row>
    <row r="573" s="34" customFormat="1" customHeight="1" spans="1:5">
      <c r="A573" s="103">
        <v>571</v>
      </c>
      <c r="B573" s="113" t="s">
        <v>667</v>
      </c>
      <c r="C573" s="104" t="s">
        <v>792</v>
      </c>
      <c r="D573" s="111" t="s">
        <v>8</v>
      </c>
      <c r="E573" s="113">
        <v>50</v>
      </c>
    </row>
    <row r="574" s="34" customFormat="1" customHeight="1" spans="1:5">
      <c r="A574" s="103">
        <v>572</v>
      </c>
      <c r="B574" s="113" t="s">
        <v>667</v>
      </c>
      <c r="C574" s="104" t="s">
        <v>793</v>
      </c>
      <c r="D574" s="111" t="s">
        <v>8</v>
      </c>
      <c r="E574" s="113">
        <v>50</v>
      </c>
    </row>
    <row r="575" s="34" customFormat="1" customHeight="1" spans="1:5">
      <c r="A575" s="103">
        <v>573</v>
      </c>
      <c r="B575" s="113" t="s">
        <v>667</v>
      </c>
      <c r="C575" s="104" t="s">
        <v>794</v>
      </c>
      <c r="D575" s="111" t="s">
        <v>8</v>
      </c>
      <c r="E575" s="113">
        <v>50</v>
      </c>
    </row>
    <row r="576" s="34" customFormat="1" customHeight="1" spans="1:5">
      <c r="A576" s="103">
        <v>574</v>
      </c>
      <c r="B576" s="113" t="s">
        <v>667</v>
      </c>
      <c r="C576" s="104" t="s">
        <v>795</v>
      </c>
      <c r="D576" s="111" t="s">
        <v>8</v>
      </c>
      <c r="E576" s="113">
        <v>50</v>
      </c>
    </row>
    <row r="577" s="34" customFormat="1" customHeight="1" spans="1:5">
      <c r="A577" s="103">
        <v>575</v>
      </c>
      <c r="B577" s="113" t="s">
        <v>667</v>
      </c>
      <c r="C577" s="104" t="s">
        <v>796</v>
      </c>
      <c r="D577" s="111" t="s">
        <v>8</v>
      </c>
      <c r="E577" s="113">
        <v>50</v>
      </c>
    </row>
    <row r="578" s="34" customFormat="1" customHeight="1" spans="1:5">
      <c r="A578" s="103">
        <v>576</v>
      </c>
      <c r="B578" s="113" t="s">
        <v>667</v>
      </c>
      <c r="C578" s="104" t="s">
        <v>797</v>
      </c>
      <c r="D578" s="111" t="s">
        <v>8</v>
      </c>
      <c r="E578" s="113">
        <v>50</v>
      </c>
    </row>
    <row r="579" s="34" customFormat="1" customHeight="1" spans="1:5">
      <c r="A579" s="103">
        <v>577</v>
      </c>
      <c r="B579" s="113" t="s">
        <v>667</v>
      </c>
      <c r="C579" s="104" t="s">
        <v>798</v>
      </c>
      <c r="D579" s="111" t="s">
        <v>8</v>
      </c>
      <c r="E579" s="113">
        <v>50</v>
      </c>
    </row>
    <row r="580" s="34" customFormat="1" customHeight="1" spans="1:5">
      <c r="A580" s="103">
        <v>578</v>
      </c>
      <c r="B580" s="113" t="s">
        <v>667</v>
      </c>
      <c r="C580" s="104" t="s">
        <v>799</v>
      </c>
      <c r="D580" s="111" t="s">
        <v>8</v>
      </c>
      <c r="E580" s="113">
        <v>50</v>
      </c>
    </row>
    <row r="581" s="34" customFormat="1" customHeight="1" spans="1:5">
      <c r="A581" s="103">
        <v>579</v>
      </c>
      <c r="B581" s="113" t="s">
        <v>667</v>
      </c>
      <c r="C581" s="104" t="s">
        <v>800</v>
      </c>
      <c r="D581" s="111" t="s">
        <v>8</v>
      </c>
      <c r="E581" s="113">
        <v>50</v>
      </c>
    </row>
    <row r="582" s="34" customFormat="1" customHeight="1" spans="1:5">
      <c r="A582" s="103">
        <v>580</v>
      </c>
      <c r="B582" s="113" t="s">
        <v>667</v>
      </c>
      <c r="C582" s="104" t="s">
        <v>801</v>
      </c>
      <c r="D582" s="111" t="s">
        <v>8</v>
      </c>
      <c r="E582" s="113">
        <v>50</v>
      </c>
    </row>
    <row r="583" s="34" customFormat="1" customHeight="1" spans="1:5">
      <c r="A583" s="103">
        <v>581</v>
      </c>
      <c r="B583" s="113" t="s">
        <v>667</v>
      </c>
      <c r="C583" s="104" t="s">
        <v>802</v>
      </c>
      <c r="D583" s="111" t="s">
        <v>8</v>
      </c>
      <c r="E583" s="113">
        <v>50</v>
      </c>
    </row>
    <row r="584" s="34" customFormat="1" customHeight="1" spans="1:5">
      <c r="A584" s="103">
        <v>582</v>
      </c>
      <c r="B584" s="113" t="s">
        <v>667</v>
      </c>
      <c r="C584" s="104" t="s">
        <v>803</v>
      </c>
      <c r="D584" s="111" t="s">
        <v>8</v>
      </c>
      <c r="E584" s="113">
        <v>50</v>
      </c>
    </row>
    <row r="585" s="34" customFormat="1" customHeight="1" spans="1:5">
      <c r="A585" s="103">
        <v>583</v>
      </c>
      <c r="B585" s="113" t="s">
        <v>667</v>
      </c>
      <c r="C585" s="104" t="s">
        <v>804</v>
      </c>
      <c r="D585" s="98" t="s">
        <v>8</v>
      </c>
      <c r="E585" s="114">
        <v>50</v>
      </c>
    </row>
    <row r="586" s="34" customFormat="1" customHeight="1" spans="1:5">
      <c r="A586" s="103">
        <v>584</v>
      </c>
      <c r="B586" s="113" t="s">
        <v>667</v>
      </c>
      <c r="C586" s="104" t="s">
        <v>805</v>
      </c>
      <c r="D586" s="111" t="s">
        <v>8</v>
      </c>
      <c r="E586" s="113">
        <v>50</v>
      </c>
    </row>
    <row r="587" s="34" customFormat="1" customHeight="1" spans="1:5">
      <c r="A587" s="103">
        <v>585</v>
      </c>
      <c r="B587" s="113" t="s">
        <v>667</v>
      </c>
      <c r="C587" s="104" t="s">
        <v>806</v>
      </c>
      <c r="D587" s="111" t="s">
        <v>8</v>
      </c>
      <c r="E587" s="113">
        <v>50</v>
      </c>
    </row>
    <row r="588" s="34" customFormat="1" customHeight="1" spans="1:5">
      <c r="A588" s="103">
        <v>586</v>
      </c>
      <c r="B588" s="113" t="s">
        <v>667</v>
      </c>
      <c r="C588" s="104" t="s">
        <v>807</v>
      </c>
      <c r="D588" s="111" t="s">
        <v>8</v>
      </c>
      <c r="E588" s="113">
        <v>50</v>
      </c>
    </row>
    <row r="589" s="34" customFormat="1" customHeight="1" spans="1:5">
      <c r="A589" s="103">
        <v>587</v>
      </c>
      <c r="B589" s="113" t="s">
        <v>667</v>
      </c>
      <c r="C589" s="104" t="s">
        <v>808</v>
      </c>
      <c r="D589" s="111" t="s">
        <v>8</v>
      </c>
      <c r="E589" s="113">
        <v>50</v>
      </c>
    </row>
    <row r="590" s="34" customFormat="1" customHeight="1" spans="1:5">
      <c r="A590" s="103">
        <v>588</v>
      </c>
      <c r="B590" s="113" t="s">
        <v>667</v>
      </c>
      <c r="C590" s="104" t="s">
        <v>809</v>
      </c>
      <c r="D590" s="111" t="s">
        <v>8</v>
      </c>
      <c r="E590" s="113">
        <v>50</v>
      </c>
    </row>
    <row r="591" s="34" customFormat="1" customHeight="1" spans="1:5">
      <c r="A591" s="103">
        <v>589</v>
      </c>
      <c r="B591" s="113" t="s">
        <v>667</v>
      </c>
      <c r="C591" s="104" t="s">
        <v>810</v>
      </c>
      <c r="D591" s="111" t="s">
        <v>8</v>
      </c>
      <c r="E591" s="113">
        <v>50</v>
      </c>
    </row>
    <row r="592" s="34" customFormat="1" customHeight="1" spans="1:5">
      <c r="A592" s="103">
        <v>590</v>
      </c>
      <c r="B592" s="113" t="s">
        <v>667</v>
      </c>
      <c r="C592" s="104" t="s">
        <v>811</v>
      </c>
      <c r="D592" s="111" t="s">
        <v>8</v>
      </c>
      <c r="E592" s="113">
        <v>50</v>
      </c>
    </row>
    <row r="593" s="34" customFormat="1" customHeight="1" spans="1:5">
      <c r="A593" s="103">
        <v>591</v>
      </c>
      <c r="B593" s="113" t="s">
        <v>667</v>
      </c>
      <c r="C593" s="104" t="s">
        <v>812</v>
      </c>
      <c r="D593" s="111" t="s">
        <v>8</v>
      </c>
      <c r="E593" s="113">
        <v>50</v>
      </c>
    </row>
    <row r="594" s="34" customFormat="1" customHeight="1" spans="1:5">
      <c r="A594" s="103">
        <v>592</v>
      </c>
      <c r="B594" s="113" t="s">
        <v>667</v>
      </c>
      <c r="C594" s="104" t="s">
        <v>813</v>
      </c>
      <c r="D594" s="111" t="s">
        <v>8</v>
      </c>
      <c r="E594" s="113">
        <v>50</v>
      </c>
    </row>
    <row r="595" s="34" customFormat="1" customHeight="1" spans="1:5">
      <c r="A595" s="103">
        <v>593</v>
      </c>
      <c r="B595" s="113" t="s">
        <v>667</v>
      </c>
      <c r="C595" s="104" t="s">
        <v>814</v>
      </c>
      <c r="D595" s="111" t="s">
        <v>8</v>
      </c>
      <c r="E595" s="113">
        <v>50</v>
      </c>
    </row>
    <row r="596" s="34" customFormat="1" customHeight="1" spans="1:5">
      <c r="A596" s="103">
        <v>594</v>
      </c>
      <c r="B596" s="113" t="s">
        <v>667</v>
      </c>
      <c r="C596" s="104" t="s">
        <v>815</v>
      </c>
      <c r="D596" s="111" t="s">
        <v>8</v>
      </c>
      <c r="E596" s="113">
        <v>50</v>
      </c>
    </row>
    <row r="597" s="34" customFormat="1" customHeight="1" spans="1:5">
      <c r="A597" s="103">
        <v>595</v>
      </c>
      <c r="B597" s="113" t="s">
        <v>667</v>
      </c>
      <c r="C597" s="104" t="s">
        <v>816</v>
      </c>
      <c r="D597" s="111" t="s">
        <v>8</v>
      </c>
      <c r="E597" s="113">
        <v>50</v>
      </c>
    </row>
    <row r="598" s="34" customFormat="1" customHeight="1" spans="1:5">
      <c r="A598" s="103">
        <v>596</v>
      </c>
      <c r="B598" s="113" t="s">
        <v>667</v>
      </c>
      <c r="C598" s="104" t="s">
        <v>817</v>
      </c>
      <c r="D598" s="111" t="s">
        <v>8</v>
      </c>
      <c r="E598" s="113">
        <v>50</v>
      </c>
    </row>
    <row r="599" s="34" customFormat="1" customHeight="1" spans="1:5">
      <c r="A599" s="103">
        <v>597</v>
      </c>
      <c r="B599" s="113" t="s">
        <v>667</v>
      </c>
      <c r="C599" s="104" t="s">
        <v>818</v>
      </c>
      <c r="D599" s="111" t="s">
        <v>8</v>
      </c>
      <c r="E599" s="113">
        <v>50</v>
      </c>
    </row>
    <row r="600" s="34" customFormat="1" customHeight="1" spans="1:5">
      <c r="A600" s="103">
        <v>598</v>
      </c>
      <c r="B600" s="113" t="s">
        <v>667</v>
      </c>
      <c r="C600" s="104" t="s">
        <v>819</v>
      </c>
      <c r="D600" s="111" t="s">
        <v>8</v>
      </c>
      <c r="E600" s="113">
        <v>50</v>
      </c>
    </row>
    <row r="601" s="34" customFormat="1" customHeight="1" spans="1:5">
      <c r="A601" s="103">
        <v>599</v>
      </c>
      <c r="B601" s="113" t="s">
        <v>667</v>
      </c>
      <c r="C601" s="104" t="s">
        <v>820</v>
      </c>
      <c r="D601" s="111" t="s">
        <v>8</v>
      </c>
      <c r="E601" s="113">
        <v>50</v>
      </c>
    </row>
    <row r="602" s="34" customFormat="1" customHeight="1" spans="1:5">
      <c r="A602" s="103">
        <v>600</v>
      </c>
      <c r="B602" s="113" t="s">
        <v>667</v>
      </c>
      <c r="C602" s="104" t="s">
        <v>821</v>
      </c>
      <c r="D602" s="111" t="s">
        <v>8</v>
      </c>
      <c r="E602" s="113">
        <v>50</v>
      </c>
    </row>
    <row r="603" s="34" customFormat="1" customHeight="1" spans="1:5">
      <c r="A603" s="103">
        <v>601</v>
      </c>
      <c r="B603" s="113" t="s">
        <v>667</v>
      </c>
      <c r="C603" s="104" t="s">
        <v>822</v>
      </c>
      <c r="D603" s="111" t="s">
        <v>8</v>
      </c>
      <c r="E603" s="113">
        <v>50</v>
      </c>
    </row>
    <row r="604" s="34" customFormat="1" customHeight="1" spans="1:5">
      <c r="A604" s="103">
        <v>602</v>
      </c>
      <c r="B604" s="113" t="s">
        <v>667</v>
      </c>
      <c r="C604" s="104" t="s">
        <v>823</v>
      </c>
      <c r="D604" s="111" t="s">
        <v>8</v>
      </c>
      <c r="E604" s="113">
        <v>50</v>
      </c>
    </row>
    <row r="605" s="34" customFormat="1" customHeight="1" spans="1:5">
      <c r="A605" s="103">
        <v>603</v>
      </c>
      <c r="B605" s="113" t="s">
        <v>667</v>
      </c>
      <c r="C605" s="104" t="s">
        <v>824</v>
      </c>
      <c r="D605" s="111" t="s">
        <v>8</v>
      </c>
      <c r="E605" s="113">
        <v>50</v>
      </c>
    </row>
    <row r="606" s="34" customFormat="1" customHeight="1" spans="1:5">
      <c r="A606" s="103">
        <v>604</v>
      </c>
      <c r="B606" s="113" t="s">
        <v>667</v>
      </c>
      <c r="C606" s="104" t="s">
        <v>825</v>
      </c>
      <c r="D606" s="111" t="s">
        <v>8</v>
      </c>
      <c r="E606" s="113">
        <v>50</v>
      </c>
    </row>
    <row r="607" s="34" customFormat="1" customHeight="1" spans="1:5">
      <c r="A607" s="103">
        <v>605</v>
      </c>
      <c r="B607" s="113" t="s">
        <v>667</v>
      </c>
      <c r="C607" s="104" t="s">
        <v>826</v>
      </c>
      <c r="D607" s="111" t="s">
        <v>8</v>
      </c>
      <c r="E607" s="113">
        <v>50</v>
      </c>
    </row>
    <row r="608" s="34" customFormat="1" customHeight="1" spans="1:5">
      <c r="A608" s="103">
        <v>606</v>
      </c>
      <c r="B608" s="113" t="s">
        <v>667</v>
      </c>
      <c r="C608" s="104" t="s">
        <v>827</v>
      </c>
      <c r="D608" s="111" t="s">
        <v>8</v>
      </c>
      <c r="E608" s="113">
        <v>50</v>
      </c>
    </row>
    <row r="609" s="34" customFormat="1" customHeight="1" spans="1:5">
      <c r="A609" s="103">
        <v>607</v>
      </c>
      <c r="B609" s="113" t="s">
        <v>667</v>
      </c>
      <c r="C609" s="104" t="s">
        <v>828</v>
      </c>
      <c r="D609" s="111" t="s">
        <v>8</v>
      </c>
      <c r="E609" s="113">
        <v>50</v>
      </c>
    </row>
    <row r="610" s="34" customFormat="1" customHeight="1" spans="1:5">
      <c r="A610" s="103">
        <v>608</v>
      </c>
      <c r="B610" s="113" t="s">
        <v>667</v>
      </c>
      <c r="C610" s="104" t="s">
        <v>829</v>
      </c>
      <c r="D610" s="111" t="s">
        <v>8</v>
      </c>
      <c r="E610" s="113">
        <v>50</v>
      </c>
    </row>
    <row r="611" s="34" customFormat="1" customHeight="1" spans="1:5">
      <c r="A611" s="103">
        <v>609</v>
      </c>
      <c r="B611" s="113" t="s">
        <v>667</v>
      </c>
      <c r="C611" s="104" t="s">
        <v>830</v>
      </c>
      <c r="D611" s="111" t="s">
        <v>8</v>
      </c>
      <c r="E611" s="113">
        <v>50</v>
      </c>
    </row>
    <row r="612" s="34" customFormat="1" customHeight="1" spans="1:5">
      <c r="A612" s="103">
        <v>610</v>
      </c>
      <c r="B612" s="113" t="s">
        <v>667</v>
      </c>
      <c r="C612" s="104" t="s">
        <v>831</v>
      </c>
      <c r="D612" s="111" t="s">
        <v>8</v>
      </c>
      <c r="E612" s="113">
        <v>50</v>
      </c>
    </row>
    <row r="613" s="34" customFormat="1" customHeight="1" spans="1:5">
      <c r="A613" s="103">
        <v>611</v>
      </c>
      <c r="B613" s="113" t="s">
        <v>667</v>
      </c>
      <c r="C613" s="104" t="s">
        <v>832</v>
      </c>
      <c r="D613" s="111" t="s">
        <v>8</v>
      </c>
      <c r="E613" s="113">
        <v>50</v>
      </c>
    </row>
    <row r="614" s="34" customFormat="1" customHeight="1" spans="1:5">
      <c r="A614" s="103">
        <v>612</v>
      </c>
      <c r="B614" s="113" t="s">
        <v>667</v>
      </c>
      <c r="C614" s="104" t="s">
        <v>833</v>
      </c>
      <c r="D614" s="111" t="s">
        <v>8</v>
      </c>
      <c r="E614" s="113">
        <v>50</v>
      </c>
    </row>
    <row r="615" s="34" customFormat="1" customHeight="1" spans="1:5">
      <c r="A615" s="103">
        <v>613</v>
      </c>
      <c r="B615" s="115" t="s">
        <v>667</v>
      </c>
      <c r="C615" s="104" t="s">
        <v>834</v>
      </c>
      <c r="D615" s="116" t="s">
        <v>8</v>
      </c>
      <c r="E615" s="115">
        <v>50</v>
      </c>
    </row>
    <row r="616" s="34" customFormat="1" customHeight="1" spans="1:5">
      <c r="A616" s="103">
        <v>614</v>
      </c>
      <c r="B616" s="115" t="s">
        <v>667</v>
      </c>
      <c r="C616" s="104" t="s">
        <v>835</v>
      </c>
      <c r="D616" s="116" t="s">
        <v>8</v>
      </c>
      <c r="E616" s="115">
        <v>50</v>
      </c>
    </row>
    <row r="617" s="34" customFormat="1" customHeight="1" spans="1:5">
      <c r="A617" s="103">
        <v>615</v>
      </c>
      <c r="B617" s="115" t="s">
        <v>667</v>
      </c>
      <c r="C617" s="104" t="s">
        <v>836</v>
      </c>
      <c r="D617" s="116" t="s">
        <v>8</v>
      </c>
      <c r="E617" s="115">
        <v>50</v>
      </c>
    </row>
    <row r="618" s="34" customFormat="1" customHeight="1" spans="1:5">
      <c r="A618" s="103">
        <v>616</v>
      </c>
      <c r="B618" s="115" t="s">
        <v>667</v>
      </c>
      <c r="C618" s="104" t="s">
        <v>837</v>
      </c>
      <c r="D618" s="116" t="s">
        <v>8</v>
      </c>
      <c r="E618" s="115">
        <v>50</v>
      </c>
    </row>
    <row r="619" s="34" customFormat="1" customHeight="1" spans="1:5">
      <c r="A619" s="103">
        <v>617</v>
      </c>
      <c r="B619" s="115" t="s">
        <v>667</v>
      </c>
      <c r="C619" s="104" t="s">
        <v>838</v>
      </c>
      <c r="D619" s="116" t="s">
        <v>8</v>
      </c>
      <c r="E619" s="115">
        <v>50</v>
      </c>
    </row>
    <row r="620" s="34" customFormat="1" customHeight="1" spans="1:5">
      <c r="A620" s="103">
        <v>618</v>
      </c>
      <c r="B620" s="115" t="s">
        <v>667</v>
      </c>
      <c r="C620" s="104" t="s">
        <v>839</v>
      </c>
      <c r="D620" s="116" t="s">
        <v>8</v>
      </c>
      <c r="E620" s="115">
        <v>50</v>
      </c>
    </row>
    <row r="621" s="34" customFormat="1" customHeight="1" spans="1:5">
      <c r="A621" s="103">
        <v>619</v>
      </c>
      <c r="B621" s="115" t="s">
        <v>667</v>
      </c>
      <c r="C621" s="104" t="s">
        <v>1883</v>
      </c>
      <c r="D621" s="116" t="s">
        <v>8</v>
      </c>
      <c r="E621" s="115">
        <v>50</v>
      </c>
    </row>
    <row r="622" s="34" customFormat="1" customHeight="1" spans="1:5">
      <c r="A622" s="103">
        <v>620</v>
      </c>
      <c r="B622" s="115" t="s">
        <v>1713</v>
      </c>
      <c r="C622" s="104" t="s">
        <v>1714</v>
      </c>
      <c r="D622" s="116" t="s">
        <v>8</v>
      </c>
      <c r="E622" s="115">
        <v>50</v>
      </c>
    </row>
    <row r="623" s="34" customFormat="1" customHeight="1" spans="1:5">
      <c r="A623" s="103">
        <v>621</v>
      </c>
      <c r="B623" s="115" t="s">
        <v>1713</v>
      </c>
      <c r="C623" s="104" t="s">
        <v>1715</v>
      </c>
      <c r="D623" s="116" t="s">
        <v>8</v>
      </c>
      <c r="E623" s="115">
        <v>50</v>
      </c>
    </row>
    <row r="624" s="34" customFormat="1" customHeight="1" spans="1:5">
      <c r="A624" s="103">
        <v>622</v>
      </c>
      <c r="B624" s="115" t="s">
        <v>1713</v>
      </c>
      <c r="C624" s="104" t="s">
        <v>1717</v>
      </c>
      <c r="D624" s="116" t="s">
        <v>8</v>
      </c>
      <c r="E624" s="115">
        <v>50</v>
      </c>
    </row>
    <row r="625" s="34" customFormat="1" customHeight="1" spans="1:5">
      <c r="A625" s="103">
        <v>623</v>
      </c>
      <c r="B625" s="115" t="s">
        <v>1713</v>
      </c>
      <c r="C625" s="104" t="s">
        <v>1718</v>
      </c>
      <c r="D625" s="116" t="s">
        <v>8</v>
      </c>
      <c r="E625" s="115">
        <v>50</v>
      </c>
    </row>
    <row r="626" s="34" customFormat="1" customHeight="1" spans="1:5">
      <c r="A626" s="103">
        <v>624</v>
      </c>
      <c r="B626" s="115" t="s">
        <v>1713</v>
      </c>
      <c r="C626" s="104" t="s">
        <v>1719</v>
      </c>
      <c r="D626" s="116" t="s">
        <v>8</v>
      </c>
      <c r="E626" s="115">
        <v>50</v>
      </c>
    </row>
    <row r="627" s="34" customFormat="1" customHeight="1" spans="1:5">
      <c r="A627" s="103">
        <v>625</v>
      </c>
      <c r="B627" s="115" t="s">
        <v>1713</v>
      </c>
      <c r="C627" s="104" t="s">
        <v>1720</v>
      </c>
      <c r="D627" s="116" t="s">
        <v>8</v>
      </c>
      <c r="E627" s="115">
        <v>50</v>
      </c>
    </row>
    <row r="628" s="34" customFormat="1" customHeight="1" spans="1:5">
      <c r="A628" s="103">
        <v>626</v>
      </c>
      <c r="B628" s="115" t="s">
        <v>1713</v>
      </c>
      <c r="C628" s="104" t="s">
        <v>1119</v>
      </c>
      <c r="D628" s="116" t="s">
        <v>8</v>
      </c>
      <c r="E628" s="115">
        <v>50</v>
      </c>
    </row>
    <row r="629" s="34" customFormat="1" customHeight="1" spans="1:5">
      <c r="A629" s="103">
        <v>627</v>
      </c>
      <c r="B629" s="115" t="s">
        <v>1713</v>
      </c>
      <c r="C629" s="104" t="s">
        <v>1722</v>
      </c>
      <c r="D629" s="116" t="s">
        <v>8</v>
      </c>
      <c r="E629" s="115">
        <v>50</v>
      </c>
    </row>
    <row r="630" s="34" customFormat="1" customHeight="1" spans="1:5">
      <c r="A630" s="103">
        <v>628</v>
      </c>
      <c r="B630" s="115" t="s">
        <v>1713</v>
      </c>
      <c r="C630" s="104" t="s">
        <v>1723</v>
      </c>
      <c r="D630" s="116" t="s">
        <v>8</v>
      </c>
      <c r="E630" s="115">
        <v>50</v>
      </c>
    </row>
    <row r="631" s="34" customFormat="1" customHeight="1" spans="1:5">
      <c r="A631" s="103">
        <v>629</v>
      </c>
      <c r="B631" s="115" t="s">
        <v>1713</v>
      </c>
      <c r="C631" s="104" t="s">
        <v>1724</v>
      </c>
      <c r="D631" s="116" t="s">
        <v>8</v>
      </c>
      <c r="E631" s="115">
        <v>50</v>
      </c>
    </row>
    <row r="632" s="34" customFormat="1" customHeight="1" spans="1:5">
      <c r="A632" s="103">
        <v>630</v>
      </c>
      <c r="B632" s="115" t="s">
        <v>1713</v>
      </c>
      <c r="C632" s="104" t="s">
        <v>1726</v>
      </c>
      <c r="D632" s="116" t="s">
        <v>8</v>
      </c>
      <c r="E632" s="115">
        <v>50</v>
      </c>
    </row>
    <row r="633" s="34" customFormat="1" customHeight="1" spans="1:5">
      <c r="A633" s="103">
        <v>631</v>
      </c>
      <c r="B633" s="115" t="s">
        <v>1713</v>
      </c>
      <c r="C633" s="104" t="s">
        <v>1727</v>
      </c>
      <c r="D633" s="116" t="s">
        <v>8</v>
      </c>
      <c r="E633" s="115">
        <v>50</v>
      </c>
    </row>
    <row r="634" s="34" customFormat="1" customHeight="1" spans="1:5">
      <c r="A634" s="103">
        <v>632</v>
      </c>
      <c r="B634" s="115" t="s">
        <v>1713</v>
      </c>
      <c r="C634" s="104" t="s">
        <v>1728</v>
      </c>
      <c r="D634" s="116" t="s">
        <v>8</v>
      </c>
      <c r="E634" s="115">
        <v>50</v>
      </c>
    </row>
    <row r="635" s="34" customFormat="1" customHeight="1" spans="1:5">
      <c r="A635" s="103">
        <v>633</v>
      </c>
      <c r="B635" s="115" t="s">
        <v>1713</v>
      </c>
      <c r="C635" s="104" t="s">
        <v>1729</v>
      </c>
      <c r="D635" s="116" t="s">
        <v>8</v>
      </c>
      <c r="E635" s="115">
        <v>50</v>
      </c>
    </row>
    <row r="636" s="34" customFormat="1" customHeight="1" spans="1:5">
      <c r="A636" s="103">
        <v>634</v>
      </c>
      <c r="B636" s="115" t="s">
        <v>1713</v>
      </c>
      <c r="C636" s="104" t="s">
        <v>1730</v>
      </c>
      <c r="D636" s="116" t="s">
        <v>8</v>
      </c>
      <c r="E636" s="115">
        <v>50</v>
      </c>
    </row>
    <row r="637" s="34" customFormat="1" customHeight="1" spans="1:5">
      <c r="A637" s="103">
        <v>635</v>
      </c>
      <c r="B637" s="115" t="s">
        <v>1713</v>
      </c>
      <c r="C637" s="104" t="s">
        <v>1731</v>
      </c>
      <c r="D637" s="116" t="s">
        <v>8</v>
      </c>
      <c r="E637" s="115">
        <v>50</v>
      </c>
    </row>
    <row r="638" s="34" customFormat="1" customHeight="1" spans="1:5">
      <c r="A638" s="103">
        <v>636</v>
      </c>
      <c r="B638" s="115" t="s">
        <v>1713</v>
      </c>
      <c r="C638" s="104" t="s">
        <v>1732</v>
      </c>
      <c r="D638" s="116" t="s">
        <v>8</v>
      </c>
      <c r="E638" s="115">
        <v>50</v>
      </c>
    </row>
    <row r="639" s="34" customFormat="1" customHeight="1" spans="1:5">
      <c r="A639" s="103">
        <v>637</v>
      </c>
      <c r="B639" s="115" t="s">
        <v>1713</v>
      </c>
      <c r="C639" s="104" t="s">
        <v>1733</v>
      </c>
      <c r="D639" s="116" t="s">
        <v>8</v>
      </c>
      <c r="E639" s="115">
        <v>50</v>
      </c>
    </row>
    <row r="640" s="34" customFormat="1" customHeight="1" spans="1:5">
      <c r="A640" s="103">
        <v>638</v>
      </c>
      <c r="B640" s="115" t="s">
        <v>1713</v>
      </c>
      <c r="C640" s="104" t="s">
        <v>1735</v>
      </c>
      <c r="D640" s="116" t="s">
        <v>8</v>
      </c>
      <c r="E640" s="115">
        <v>50</v>
      </c>
    </row>
    <row r="641" s="34" customFormat="1" customHeight="1" spans="1:5">
      <c r="A641" s="103">
        <v>639</v>
      </c>
      <c r="B641" s="115" t="s">
        <v>1713</v>
      </c>
      <c r="C641" s="104" t="s">
        <v>1736</v>
      </c>
      <c r="D641" s="116" t="s">
        <v>8</v>
      </c>
      <c r="E641" s="115">
        <v>50</v>
      </c>
    </row>
    <row r="642" s="34" customFormat="1" customHeight="1" spans="1:5">
      <c r="A642" s="103">
        <v>640</v>
      </c>
      <c r="B642" s="115" t="s">
        <v>1713</v>
      </c>
      <c r="C642" s="104" t="s">
        <v>1737</v>
      </c>
      <c r="D642" s="116" t="s">
        <v>8</v>
      </c>
      <c r="E642" s="115">
        <v>50</v>
      </c>
    </row>
    <row r="643" s="34" customFormat="1" customHeight="1" spans="1:5">
      <c r="A643" s="103">
        <v>641</v>
      </c>
      <c r="B643" s="115" t="s">
        <v>1713</v>
      </c>
      <c r="C643" s="104" t="s">
        <v>1738</v>
      </c>
      <c r="D643" s="116" t="s">
        <v>8</v>
      </c>
      <c r="E643" s="115">
        <v>50</v>
      </c>
    </row>
    <row r="644" s="34" customFormat="1" customHeight="1" spans="1:5">
      <c r="A644" s="103">
        <v>642</v>
      </c>
      <c r="B644" s="115" t="s">
        <v>1713</v>
      </c>
      <c r="C644" s="104" t="s">
        <v>1740</v>
      </c>
      <c r="D644" s="116" t="s">
        <v>8</v>
      </c>
      <c r="E644" s="115">
        <v>50</v>
      </c>
    </row>
    <row r="645" s="34" customFormat="1" customHeight="1" spans="1:5">
      <c r="A645" s="103">
        <v>643</v>
      </c>
      <c r="B645" s="115" t="s">
        <v>1713</v>
      </c>
      <c r="C645" s="104" t="s">
        <v>1741</v>
      </c>
      <c r="D645" s="117" t="s">
        <v>8</v>
      </c>
      <c r="E645" s="117">
        <v>50</v>
      </c>
    </row>
    <row r="646" s="34" customFormat="1" customHeight="1" spans="1:5">
      <c r="A646" s="103">
        <v>644</v>
      </c>
      <c r="B646" s="115" t="s">
        <v>1713</v>
      </c>
      <c r="C646" s="104" t="s">
        <v>1742</v>
      </c>
      <c r="D646" s="117" t="s">
        <v>8</v>
      </c>
      <c r="E646" s="117">
        <v>50</v>
      </c>
    </row>
    <row r="647" s="34" customFormat="1" customHeight="1" spans="1:5">
      <c r="A647" s="103">
        <v>645</v>
      </c>
      <c r="B647" s="115" t="s">
        <v>1713</v>
      </c>
      <c r="C647" s="104" t="s">
        <v>1743</v>
      </c>
      <c r="D647" s="117" t="s">
        <v>8</v>
      </c>
      <c r="E647" s="117">
        <v>50</v>
      </c>
    </row>
    <row r="648" s="34" customFormat="1" customHeight="1" spans="1:5">
      <c r="A648" s="103">
        <v>646</v>
      </c>
      <c r="B648" s="115" t="s">
        <v>1713</v>
      </c>
      <c r="C648" s="104" t="s">
        <v>1744</v>
      </c>
      <c r="D648" s="116" t="s">
        <v>8</v>
      </c>
      <c r="E648" s="115">
        <v>50</v>
      </c>
    </row>
    <row r="649" s="34" customFormat="1" customHeight="1" spans="1:5">
      <c r="A649" s="103">
        <v>647</v>
      </c>
      <c r="B649" s="115" t="s">
        <v>1713</v>
      </c>
      <c r="C649" s="104" t="s">
        <v>1745</v>
      </c>
      <c r="D649" s="116" t="s">
        <v>8</v>
      </c>
      <c r="E649" s="115">
        <v>50</v>
      </c>
    </row>
    <row r="650" s="34" customFormat="1" customHeight="1" spans="1:5">
      <c r="A650" s="103">
        <v>648</v>
      </c>
      <c r="B650" s="115" t="s">
        <v>1713</v>
      </c>
      <c r="C650" s="104" t="s">
        <v>1746</v>
      </c>
      <c r="D650" s="116" t="s">
        <v>8</v>
      </c>
      <c r="E650" s="115">
        <v>50</v>
      </c>
    </row>
    <row r="651" s="34" customFormat="1" customHeight="1" spans="1:5">
      <c r="A651" s="103">
        <v>649</v>
      </c>
      <c r="B651" s="115" t="s">
        <v>1713</v>
      </c>
      <c r="C651" s="104" t="s">
        <v>1747</v>
      </c>
      <c r="D651" s="116" t="s">
        <v>8</v>
      </c>
      <c r="E651" s="115">
        <v>50</v>
      </c>
    </row>
    <row r="652" s="34" customFormat="1" customHeight="1" spans="1:5">
      <c r="A652" s="103">
        <v>650</v>
      </c>
      <c r="B652" s="115" t="s">
        <v>1713</v>
      </c>
      <c r="C652" s="104" t="s">
        <v>1748</v>
      </c>
      <c r="D652" s="116" t="s">
        <v>8</v>
      </c>
      <c r="E652" s="115">
        <v>50</v>
      </c>
    </row>
    <row r="653" s="34" customFormat="1" customHeight="1" spans="1:5">
      <c r="A653" s="103">
        <v>651</v>
      </c>
      <c r="B653" s="115" t="s">
        <v>1713</v>
      </c>
      <c r="C653" s="104" t="s">
        <v>1749</v>
      </c>
      <c r="D653" s="116" t="s">
        <v>8</v>
      </c>
      <c r="E653" s="115">
        <v>50</v>
      </c>
    </row>
    <row r="654" s="34" customFormat="1" customHeight="1" spans="1:5">
      <c r="A654" s="103">
        <v>652</v>
      </c>
      <c r="B654" s="115" t="s">
        <v>1713</v>
      </c>
      <c r="C654" s="104" t="s">
        <v>1750</v>
      </c>
      <c r="D654" s="116" t="s">
        <v>8</v>
      </c>
      <c r="E654" s="115">
        <v>50</v>
      </c>
    </row>
    <row r="655" s="34" customFormat="1" customHeight="1" spans="1:5">
      <c r="A655" s="103">
        <v>653</v>
      </c>
      <c r="B655" s="115" t="s">
        <v>1713</v>
      </c>
      <c r="C655" s="104" t="s">
        <v>1752</v>
      </c>
      <c r="D655" s="116" t="s">
        <v>8</v>
      </c>
      <c r="E655" s="115">
        <v>50</v>
      </c>
    </row>
    <row r="656" s="34" customFormat="1" customHeight="1" spans="1:5">
      <c r="A656" s="103">
        <v>654</v>
      </c>
      <c r="B656" s="115" t="s">
        <v>1713</v>
      </c>
      <c r="C656" s="104" t="s">
        <v>1753</v>
      </c>
      <c r="D656" s="116" t="s">
        <v>8</v>
      </c>
      <c r="E656" s="115">
        <v>50</v>
      </c>
    </row>
    <row r="657" s="34" customFormat="1" customHeight="1" spans="1:5">
      <c r="A657" s="103">
        <v>655</v>
      </c>
      <c r="B657" s="115" t="s">
        <v>1713</v>
      </c>
      <c r="C657" s="104" t="s">
        <v>1754</v>
      </c>
      <c r="D657" s="116" t="s">
        <v>8</v>
      </c>
      <c r="E657" s="115">
        <v>50</v>
      </c>
    </row>
    <row r="658" s="34" customFormat="1" customHeight="1" spans="1:5">
      <c r="A658" s="103">
        <v>656</v>
      </c>
      <c r="B658" s="115" t="s">
        <v>1713</v>
      </c>
      <c r="C658" s="104" t="s">
        <v>1755</v>
      </c>
      <c r="D658" s="116" t="s">
        <v>8</v>
      </c>
      <c r="E658" s="115">
        <v>50</v>
      </c>
    </row>
    <row r="659" s="34" customFormat="1" customHeight="1" spans="1:5">
      <c r="A659" s="103">
        <v>657</v>
      </c>
      <c r="B659" s="115" t="s">
        <v>1713</v>
      </c>
      <c r="C659" s="104" t="s">
        <v>1756</v>
      </c>
      <c r="D659" s="116" t="s">
        <v>8</v>
      </c>
      <c r="E659" s="115">
        <v>50</v>
      </c>
    </row>
    <row r="660" s="34" customFormat="1" customHeight="1" spans="1:5">
      <c r="A660" s="103">
        <v>658</v>
      </c>
      <c r="B660" s="115" t="s">
        <v>1713</v>
      </c>
      <c r="C660" s="104" t="s">
        <v>1757</v>
      </c>
      <c r="D660" s="116" t="s">
        <v>8</v>
      </c>
      <c r="E660" s="115">
        <v>50</v>
      </c>
    </row>
    <row r="661" s="34" customFormat="1" customHeight="1" spans="1:5">
      <c r="A661" s="103">
        <v>659</v>
      </c>
      <c r="B661" s="115" t="s">
        <v>1713</v>
      </c>
      <c r="C661" s="104" t="s">
        <v>1758</v>
      </c>
      <c r="D661" s="116" t="s">
        <v>8</v>
      </c>
      <c r="E661" s="115">
        <v>50</v>
      </c>
    </row>
    <row r="662" s="34" customFormat="1" customHeight="1" spans="1:5">
      <c r="A662" s="103">
        <v>660</v>
      </c>
      <c r="B662" s="115" t="s">
        <v>1713</v>
      </c>
      <c r="C662" s="104" t="s">
        <v>1759</v>
      </c>
      <c r="D662" s="116" t="s">
        <v>8</v>
      </c>
      <c r="E662" s="115">
        <v>50</v>
      </c>
    </row>
    <row r="663" s="34" customFormat="1" customHeight="1" spans="1:5">
      <c r="A663" s="103">
        <v>661</v>
      </c>
      <c r="B663" s="115" t="s">
        <v>1713</v>
      </c>
      <c r="C663" s="104" t="s">
        <v>1760</v>
      </c>
      <c r="D663" s="116" t="s">
        <v>8</v>
      </c>
      <c r="E663" s="115">
        <v>50</v>
      </c>
    </row>
    <row r="664" s="34" customFormat="1" customHeight="1" spans="1:5">
      <c r="A664" s="103">
        <v>662</v>
      </c>
      <c r="B664" s="115" t="s">
        <v>1713</v>
      </c>
      <c r="C664" s="104" t="s">
        <v>1761</v>
      </c>
      <c r="D664" s="116" t="s">
        <v>8</v>
      </c>
      <c r="E664" s="115">
        <v>50</v>
      </c>
    </row>
    <row r="665" s="34" customFormat="1" customHeight="1" spans="1:5">
      <c r="A665" s="103">
        <v>663</v>
      </c>
      <c r="B665" s="115" t="s">
        <v>1713</v>
      </c>
      <c r="C665" s="104" t="s">
        <v>1762</v>
      </c>
      <c r="D665" s="116" t="s">
        <v>8</v>
      </c>
      <c r="E665" s="115">
        <v>50</v>
      </c>
    </row>
    <row r="666" s="34" customFormat="1" customHeight="1" spans="1:5">
      <c r="A666" s="103">
        <v>664</v>
      </c>
      <c r="B666" s="115" t="s">
        <v>1713</v>
      </c>
      <c r="C666" s="104" t="s">
        <v>1763</v>
      </c>
      <c r="D666" s="116" t="s">
        <v>8</v>
      </c>
      <c r="E666" s="115">
        <v>50</v>
      </c>
    </row>
    <row r="667" s="34" customFormat="1" customHeight="1" spans="1:5">
      <c r="A667" s="103">
        <v>665</v>
      </c>
      <c r="B667" s="115" t="s">
        <v>1713</v>
      </c>
      <c r="C667" s="104" t="s">
        <v>1765</v>
      </c>
      <c r="D667" s="116" t="s">
        <v>8</v>
      </c>
      <c r="E667" s="115">
        <v>50</v>
      </c>
    </row>
    <row r="668" s="34" customFormat="1" customHeight="1" spans="1:5">
      <c r="A668" s="103">
        <v>666</v>
      </c>
      <c r="B668" s="115" t="s">
        <v>1713</v>
      </c>
      <c r="C668" s="104" t="s">
        <v>1766</v>
      </c>
      <c r="D668" s="116" t="s">
        <v>8</v>
      </c>
      <c r="E668" s="115">
        <v>50</v>
      </c>
    </row>
    <row r="669" s="34" customFormat="1" customHeight="1" spans="1:5">
      <c r="A669" s="103">
        <v>667</v>
      </c>
      <c r="B669" s="115" t="s">
        <v>1713</v>
      </c>
      <c r="C669" s="104" t="s">
        <v>1767</v>
      </c>
      <c r="D669" s="116" t="s">
        <v>8</v>
      </c>
      <c r="E669" s="115">
        <v>50</v>
      </c>
    </row>
    <row r="670" s="34" customFormat="1" customHeight="1" spans="1:5">
      <c r="A670" s="103">
        <v>668</v>
      </c>
      <c r="B670" s="115" t="s">
        <v>1713</v>
      </c>
      <c r="C670" s="104" t="s">
        <v>1768</v>
      </c>
      <c r="D670" s="103" t="s">
        <v>8</v>
      </c>
      <c r="E670" s="103">
        <v>50</v>
      </c>
    </row>
    <row r="671" s="34" customFormat="1" customHeight="1" spans="1:5">
      <c r="A671" s="103">
        <v>669</v>
      </c>
      <c r="B671" s="115" t="s">
        <v>1713</v>
      </c>
      <c r="C671" s="104" t="s">
        <v>1769</v>
      </c>
      <c r="D671" s="103" t="s">
        <v>8</v>
      </c>
      <c r="E671" s="103">
        <v>50</v>
      </c>
    </row>
    <row r="672" s="34" customFormat="1" customHeight="1" spans="1:5">
      <c r="A672" s="103">
        <v>670</v>
      </c>
      <c r="B672" s="67" t="s">
        <v>1713</v>
      </c>
      <c r="C672" s="104" t="s">
        <v>1770</v>
      </c>
      <c r="D672" s="103" t="s">
        <v>8</v>
      </c>
      <c r="E672" s="103">
        <v>50</v>
      </c>
    </row>
    <row r="673" s="34" customFormat="1" customHeight="1" spans="1:5">
      <c r="A673" s="103">
        <v>671</v>
      </c>
      <c r="B673" s="67" t="s">
        <v>1713</v>
      </c>
      <c r="C673" s="104" t="s">
        <v>1771</v>
      </c>
      <c r="D673" s="103" t="s">
        <v>8</v>
      </c>
      <c r="E673" s="103">
        <v>50</v>
      </c>
    </row>
    <row r="674" s="34" customFormat="1" customHeight="1" spans="1:5">
      <c r="A674" s="103">
        <v>672</v>
      </c>
      <c r="B674" s="67" t="s">
        <v>1713</v>
      </c>
      <c r="C674" s="104" t="s">
        <v>1772</v>
      </c>
      <c r="D674" s="103" t="s">
        <v>8</v>
      </c>
      <c r="E674" s="103">
        <v>50</v>
      </c>
    </row>
    <row r="675" s="34" customFormat="1" customHeight="1" spans="1:5">
      <c r="A675" s="103">
        <v>673</v>
      </c>
      <c r="B675" s="118" t="s">
        <v>1713</v>
      </c>
      <c r="C675" s="104" t="s">
        <v>1773</v>
      </c>
      <c r="D675" s="111" t="s">
        <v>8</v>
      </c>
      <c r="E675" s="111">
        <v>50</v>
      </c>
    </row>
    <row r="676" s="34" customFormat="1" customHeight="1" spans="1:5">
      <c r="A676" s="103">
        <v>674</v>
      </c>
      <c r="B676" s="118" t="s">
        <v>1713</v>
      </c>
      <c r="C676" s="104" t="s">
        <v>1774</v>
      </c>
      <c r="D676" s="111" t="s">
        <v>8</v>
      </c>
      <c r="E676" s="110">
        <v>50</v>
      </c>
    </row>
    <row r="677" s="34" customFormat="1" customHeight="1" spans="1:5">
      <c r="A677" s="103">
        <v>675</v>
      </c>
      <c r="B677" s="118" t="s">
        <v>1713</v>
      </c>
      <c r="C677" s="104" t="s">
        <v>1775</v>
      </c>
      <c r="D677" s="111" t="s">
        <v>8</v>
      </c>
      <c r="E677" s="110">
        <v>50</v>
      </c>
    </row>
    <row r="678" s="34" customFormat="1" customHeight="1" spans="1:5">
      <c r="A678" s="103">
        <v>676</v>
      </c>
      <c r="B678" s="118" t="s">
        <v>1713</v>
      </c>
      <c r="C678" s="104" t="s">
        <v>1776</v>
      </c>
      <c r="D678" s="111" t="s">
        <v>8</v>
      </c>
      <c r="E678" s="110">
        <v>50</v>
      </c>
    </row>
    <row r="679" s="34" customFormat="1" customHeight="1" spans="1:5">
      <c r="A679" s="103">
        <v>677</v>
      </c>
      <c r="B679" s="118" t="s">
        <v>1713</v>
      </c>
      <c r="C679" s="104" t="s">
        <v>1777</v>
      </c>
      <c r="D679" s="111" t="s">
        <v>8</v>
      </c>
      <c r="E679" s="110">
        <v>50</v>
      </c>
    </row>
    <row r="680" s="34" customFormat="1" customHeight="1" spans="1:5">
      <c r="A680" s="103">
        <v>678</v>
      </c>
      <c r="B680" s="118" t="s">
        <v>1713</v>
      </c>
      <c r="C680" s="104" t="s">
        <v>1778</v>
      </c>
      <c r="D680" s="111" t="s">
        <v>8</v>
      </c>
      <c r="E680" s="110">
        <v>50</v>
      </c>
    </row>
    <row r="681" s="34" customFormat="1" customHeight="1" spans="1:5">
      <c r="A681" s="103">
        <v>679</v>
      </c>
      <c r="B681" s="118" t="s">
        <v>1713</v>
      </c>
      <c r="C681" s="104" t="s">
        <v>1779</v>
      </c>
      <c r="D681" s="111" t="s">
        <v>8</v>
      </c>
      <c r="E681" s="110">
        <v>50</v>
      </c>
    </row>
    <row r="682" s="34" customFormat="1" customHeight="1" spans="1:5">
      <c r="A682" s="103">
        <v>680</v>
      </c>
      <c r="B682" s="118" t="s">
        <v>1713</v>
      </c>
      <c r="C682" s="104" t="s">
        <v>1780</v>
      </c>
      <c r="D682" s="111" t="s">
        <v>8</v>
      </c>
      <c r="E682" s="110">
        <v>50</v>
      </c>
    </row>
    <row r="683" s="34" customFormat="1" customHeight="1" spans="1:5">
      <c r="A683" s="103">
        <v>681</v>
      </c>
      <c r="B683" s="118" t="s">
        <v>1713</v>
      </c>
      <c r="C683" s="104" t="s">
        <v>1781</v>
      </c>
      <c r="D683" s="111" t="s">
        <v>8</v>
      </c>
      <c r="E683" s="113">
        <v>50</v>
      </c>
    </row>
    <row r="684" s="34" customFormat="1" customHeight="1" spans="1:5">
      <c r="A684" s="103">
        <v>682</v>
      </c>
      <c r="B684" s="118" t="s">
        <v>1713</v>
      </c>
      <c r="C684" s="104" t="s">
        <v>1782</v>
      </c>
      <c r="D684" s="111" t="s">
        <v>8</v>
      </c>
      <c r="E684" s="113">
        <v>50</v>
      </c>
    </row>
    <row r="685" s="34" customFormat="1" customHeight="1" spans="1:5">
      <c r="A685" s="103">
        <v>683</v>
      </c>
      <c r="B685" s="118" t="s">
        <v>1713</v>
      </c>
      <c r="C685" s="104" t="s">
        <v>1783</v>
      </c>
      <c r="D685" s="111" t="s">
        <v>8</v>
      </c>
      <c r="E685" s="113">
        <v>50</v>
      </c>
    </row>
    <row r="686" s="34" customFormat="1" customHeight="1" spans="1:5">
      <c r="A686" s="103">
        <v>684</v>
      </c>
      <c r="B686" s="118" t="s">
        <v>1713</v>
      </c>
      <c r="C686" s="104" t="s">
        <v>1784</v>
      </c>
      <c r="D686" s="111" t="s">
        <v>8</v>
      </c>
      <c r="E686" s="110">
        <v>50</v>
      </c>
    </row>
    <row r="687" s="34" customFormat="1" customHeight="1" spans="1:5">
      <c r="A687" s="103">
        <v>685</v>
      </c>
      <c r="B687" s="118" t="s">
        <v>1713</v>
      </c>
      <c r="C687" s="104" t="s">
        <v>1108</v>
      </c>
      <c r="D687" s="111" t="s">
        <v>8</v>
      </c>
      <c r="E687" s="110">
        <v>50</v>
      </c>
    </row>
    <row r="688" s="34" customFormat="1" customHeight="1" spans="1:5">
      <c r="A688" s="103">
        <v>686</v>
      </c>
      <c r="B688" s="118" t="s">
        <v>1713</v>
      </c>
      <c r="C688" s="104" t="s">
        <v>1785</v>
      </c>
      <c r="D688" s="111" t="s">
        <v>8</v>
      </c>
      <c r="E688" s="110">
        <v>50</v>
      </c>
    </row>
    <row r="689" s="34" customFormat="1" customHeight="1" spans="1:5">
      <c r="A689" s="103">
        <v>687</v>
      </c>
      <c r="B689" s="118" t="s">
        <v>1713</v>
      </c>
      <c r="C689" s="104" t="s">
        <v>682</v>
      </c>
      <c r="D689" s="111" t="s">
        <v>8</v>
      </c>
      <c r="E689" s="110">
        <v>50</v>
      </c>
    </row>
    <row r="690" s="34" customFormat="1" customHeight="1" spans="1:5">
      <c r="A690" s="103">
        <v>688</v>
      </c>
      <c r="B690" s="118" t="s">
        <v>1713</v>
      </c>
      <c r="C690" s="104" t="s">
        <v>1786</v>
      </c>
      <c r="D690" s="111" t="s">
        <v>8</v>
      </c>
      <c r="E690" s="110">
        <v>50</v>
      </c>
    </row>
    <row r="691" s="34" customFormat="1" customHeight="1" spans="1:5">
      <c r="A691" s="103">
        <v>689</v>
      </c>
      <c r="B691" s="118" t="s">
        <v>1713</v>
      </c>
      <c r="C691" s="104" t="s">
        <v>1787</v>
      </c>
      <c r="D691" s="111" t="s">
        <v>8</v>
      </c>
      <c r="E691" s="110">
        <v>50</v>
      </c>
    </row>
    <row r="692" s="34" customFormat="1" customHeight="1" spans="1:5">
      <c r="A692" s="103">
        <v>690</v>
      </c>
      <c r="B692" s="118" t="s">
        <v>1713</v>
      </c>
      <c r="C692" s="104" t="s">
        <v>1788</v>
      </c>
      <c r="D692" s="111" t="s">
        <v>8</v>
      </c>
      <c r="E692" s="110">
        <v>50</v>
      </c>
    </row>
    <row r="693" s="34" customFormat="1" customHeight="1" spans="1:5">
      <c r="A693" s="103">
        <v>691</v>
      </c>
      <c r="B693" s="118" t="s">
        <v>1713</v>
      </c>
      <c r="C693" s="104" t="s">
        <v>1789</v>
      </c>
      <c r="D693" s="111" t="s">
        <v>8</v>
      </c>
      <c r="E693" s="110">
        <v>50</v>
      </c>
    </row>
    <row r="694" s="34" customFormat="1" customHeight="1" spans="1:5">
      <c r="A694" s="103">
        <v>692</v>
      </c>
      <c r="B694" s="118" t="s">
        <v>1713</v>
      </c>
      <c r="C694" s="104" t="s">
        <v>1790</v>
      </c>
      <c r="D694" s="111" t="s">
        <v>8</v>
      </c>
      <c r="E694" s="110">
        <v>50</v>
      </c>
    </row>
    <row r="695" s="34" customFormat="1" customHeight="1" spans="1:5">
      <c r="A695" s="103">
        <v>693</v>
      </c>
      <c r="B695" s="118" t="s">
        <v>1713</v>
      </c>
      <c r="C695" s="104" t="s">
        <v>1791</v>
      </c>
      <c r="D695" s="111" t="s">
        <v>8</v>
      </c>
      <c r="E695" s="110">
        <v>50</v>
      </c>
    </row>
    <row r="696" s="34" customFormat="1" customHeight="1" spans="1:5">
      <c r="A696" s="103">
        <v>694</v>
      </c>
      <c r="B696" s="118" t="s">
        <v>1713</v>
      </c>
      <c r="C696" s="104" t="s">
        <v>1792</v>
      </c>
      <c r="D696" s="111" t="s">
        <v>8</v>
      </c>
      <c r="E696" s="110">
        <v>50</v>
      </c>
    </row>
    <row r="697" s="34" customFormat="1" customHeight="1" spans="1:5">
      <c r="A697" s="103">
        <v>695</v>
      </c>
      <c r="B697" s="118" t="s">
        <v>1713</v>
      </c>
      <c r="C697" s="104" t="s">
        <v>1793</v>
      </c>
      <c r="D697" s="111" t="s">
        <v>8</v>
      </c>
      <c r="E697" s="110">
        <v>50</v>
      </c>
    </row>
    <row r="698" s="34" customFormat="1" customHeight="1" spans="1:5">
      <c r="A698" s="103">
        <v>696</v>
      </c>
      <c r="B698" s="118" t="s">
        <v>1713</v>
      </c>
      <c r="C698" s="104" t="s">
        <v>1794</v>
      </c>
      <c r="D698" s="111" t="s">
        <v>8</v>
      </c>
      <c r="E698" s="110">
        <v>50</v>
      </c>
    </row>
    <row r="699" s="34" customFormat="1" customHeight="1" spans="1:5">
      <c r="A699" s="103">
        <v>697</v>
      </c>
      <c r="B699" s="118" t="s">
        <v>1713</v>
      </c>
      <c r="C699" s="104" t="s">
        <v>1795</v>
      </c>
      <c r="D699" s="111" t="s">
        <v>10</v>
      </c>
      <c r="E699" s="110">
        <v>120</v>
      </c>
    </row>
    <row r="700" s="34" customFormat="1" customHeight="1" spans="1:5">
      <c r="A700" s="103">
        <v>698</v>
      </c>
      <c r="B700" s="118" t="s">
        <v>1713</v>
      </c>
      <c r="C700" s="104" t="s">
        <v>1796</v>
      </c>
      <c r="D700" s="111" t="s">
        <v>10</v>
      </c>
      <c r="E700" s="110">
        <v>120</v>
      </c>
    </row>
    <row r="701" s="34" customFormat="1" customHeight="1" spans="1:5">
      <c r="A701" s="103">
        <v>699</v>
      </c>
      <c r="B701" s="118" t="s">
        <v>1713</v>
      </c>
      <c r="C701" s="104" t="s">
        <v>1797</v>
      </c>
      <c r="D701" s="111" t="s">
        <v>10</v>
      </c>
      <c r="E701" s="110">
        <v>120</v>
      </c>
    </row>
    <row r="702" s="34" customFormat="1" customHeight="1" spans="1:5">
      <c r="A702" s="103">
        <v>700</v>
      </c>
      <c r="B702" s="118" t="s">
        <v>1713</v>
      </c>
      <c r="C702" s="104" t="s">
        <v>1798</v>
      </c>
      <c r="D702" s="111" t="s">
        <v>10</v>
      </c>
      <c r="E702" s="110">
        <v>120</v>
      </c>
    </row>
    <row r="703" s="34" customFormat="1" customHeight="1" spans="1:5">
      <c r="A703" s="103">
        <v>701</v>
      </c>
      <c r="B703" s="118" t="s">
        <v>1713</v>
      </c>
      <c r="C703" s="104" t="s">
        <v>243</v>
      </c>
      <c r="D703" s="111" t="s">
        <v>10</v>
      </c>
      <c r="E703" s="110">
        <v>120</v>
      </c>
    </row>
    <row r="704" s="34" customFormat="1" customHeight="1" spans="1:5">
      <c r="A704" s="103">
        <v>702</v>
      </c>
      <c r="B704" s="118" t="s">
        <v>1713</v>
      </c>
      <c r="C704" s="104" t="s">
        <v>1799</v>
      </c>
      <c r="D704" s="111" t="s">
        <v>10</v>
      </c>
      <c r="E704" s="110">
        <v>120</v>
      </c>
    </row>
    <row r="705" s="34" customFormat="1" customHeight="1" spans="1:5">
      <c r="A705" s="103">
        <v>703</v>
      </c>
      <c r="B705" s="118" t="s">
        <v>1713</v>
      </c>
      <c r="C705" s="104" t="s">
        <v>1800</v>
      </c>
      <c r="D705" s="111" t="s">
        <v>10</v>
      </c>
      <c r="E705" s="110">
        <v>120</v>
      </c>
    </row>
    <row r="706" s="34" customFormat="1" customHeight="1" spans="1:5">
      <c r="A706" s="103">
        <v>704</v>
      </c>
      <c r="B706" s="118" t="s">
        <v>1713</v>
      </c>
      <c r="C706" s="104" t="s">
        <v>1801</v>
      </c>
      <c r="D706" s="111" t="s">
        <v>10</v>
      </c>
      <c r="E706" s="110">
        <v>120</v>
      </c>
    </row>
    <row r="707" s="34" customFormat="1" customHeight="1" spans="1:5">
      <c r="A707" s="103">
        <v>705</v>
      </c>
      <c r="B707" s="118" t="s">
        <v>1713</v>
      </c>
      <c r="C707" s="104" t="s">
        <v>1802</v>
      </c>
      <c r="D707" s="111" t="s">
        <v>10</v>
      </c>
      <c r="E707" s="110">
        <v>120</v>
      </c>
    </row>
    <row r="708" s="34" customFormat="1" customHeight="1" spans="1:5">
      <c r="A708" s="103">
        <v>706</v>
      </c>
      <c r="B708" s="118" t="s">
        <v>1713</v>
      </c>
      <c r="C708" s="104" t="s">
        <v>1803</v>
      </c>
      <c r="D708" s="111" t="s">
        <v>10</v>
      </c>
      <c r="E708" s="110">
        <v>120</v>
      </c>
    </row>
    <row r="709" s="34" customFormat="1" customHeight="1" spans="1:5">
      <c r="A709" s="103">
        <v>707</v>
      </c>
      <c r="B709" s="118" t="s">
        <v>1713</v>
      </c>
      <c r="C709" s="104" t="s">
        <v>1804</v>
      </c>
      <c r="D709" s="111" t="s">
        <v>10</v>
      </c>
      <c r="E709" s="110">
        <v>120</v>
      </c>
    </row>
    <row r="710" s="34" customFormat="1" customHeight="1" spans="1:5">
      <c r="A710" s="103">
        <v>708</v>
      </c>
      <c r="B710" s="118" t="s">
        <v>1713</v>
      </c>
      <c r="C710" s="104" t="s">
        <v>1805</v>
      </c>
      <c r="D710" s="111" t="s">
        <v>10</v>
      </c>
      <c r="E710" s="110">
        <v>120</v>
      </c>
    </row>
    <row r="711" s="34" customFormat="1" customHeight="1" spans="1:5">
      <c r="A711" s="103">
        <v>709</v>
      </c>
      <c r="B711" s="118" t="s">
        <v>1713</v>
      </c>
      <c r="C711" s="104" t="s">
        <v>1806</v>
      </c>
      <c r="D711" s="111" t="s">
        <v>10</v>
      </c>
      <c r="E711" s="110">
        <v>120</v>
      </c>
    </row>
    <row r="712" s="34" customFormat="1" customHeight="1" spans="1:5">
      <c r="A712" s="103">
        <v>710</v>
      </c>
      <c r="B712" s="118" t="s">
        <v>1713</v>
      </c>
      <c r="C712" s="104" t="s">
        <v>1807</v>
      </c>
      <c r="D712" s="111" t="s">
        <v>10</v>
      </c>
      <c r="E712" s="110">
        <v>120</v>
      </c>
    </row>
    <row r="713" s="34" customFormat="1" customHeight="1" spans="1:5">
      <c r="A713" s="103">
        <v>711</v>
      </c>
      <c r="B713" s="118" t="s">
        <v>1713</v>
      </c>
      <c r="C713" s="104" t="s">
        <v>1808</v>
      </c>
      <c r="D713" s="111" t="s">
        <v>10</v>
      </c>
      <c r="E713" s="110">
        <v>120</v>
      </c>
    </row>
    <row r="714" s="34" customFormat="1" customHeight="1" spans="1:5">
      <c r="A714" s="103">
        <v>712</v>
      </c>
      <c r="B714" s="118" t="s">
        <v>1713</v>
      </c>
      <c r="C714" s="104" t="s">
        <v>1809</v>
      </c>
      <c r="D714" s="111" t="s">
        <v>10</v>
      </c>
      <c r="E714" s="110">
        <v>120</v>
      </c>
    </row>
    <row r="715" s="34" customFormat="1" customHeight="1" spans="1:5">
      <c r="A715" s="103">
        <v>713</v>
      </c>
      <c r="B715" s="118" t="s">
        <v>1713</v>
      </c>
      <c r="C715" s="104" t="s">
        <v>1810</v>
      </c>
      <c r="D715" s="111" t="s">
        <v>10</v>
      </c>
      <c r="E715" s="110">
        <v>120</v>
      </c>
    </row>
    <row r="716" s="34" customFormat="1" customHeight="1" spans="1:5">
      <c r="A716" s="103">
        <v>714</v>
      </c>
      <c r="B716" s="118" t="s">
        <v>1713</v>
      </c>
      <c r="C716" s="104" t="s">
        <v>1811</v>
      </c>
      <c r="D716" s="111" t="s">
        <v>42</v>
      </c>
      <c r="E716" s="110">
        <v>200</v>
      </c>
    </row>
    <row r="717" s="34" customFormat="1" customHeight="1" spans="1:5">
      <c r="A717" s="103">
        <v>715</v>
      </c>
      <c r="B717" s="118" t="s">
        <v>1713</v>
      </c>
      <c r="C717" s="104" t="s">
        <v>1812</v>
      </c>
      <c r="D717" s="111" t="s">
        <v>42</v>
      </c>
      <c r="E717" s="110">
        <v>200</v>
      </c>
    </row>
    <row r="718" s="34" customFormat="1" customHeight="1" spans="1:5">
      <c r="A718" s="103">
        <v>716</v>
      </c>
      <c r="B718" s="118" t="s">
        <v>1713</v>
      </c>
      <c r="C718" s="104" t="s">
        <v>1813</v>
      </c>
      <c r="D718" s="111" t="s">
        <v>42</v>
      </c>
      <c r="E718" s="110">
        <v>200</v>
      </c>
    </row>
    <row r="719" s="34" customFormat="1" customHeight="1" spans="1:5">
      <c r="A719" s="103">
        <v>717</v>
      </c>
      <c r="B719" s="118" t="s">
        <v>1713</v>
      </c>
      <c r="C719" s="104" t="s">
        <v>1884</v>
      </c>
      <c r="D719" s="111" t="s">
        <v>8</v>
      </c>
      <c r="E719" s="110">
        <v>50</v>
      </c>
    </row>
    <row r="720" s="34" customFormat="1" customHeight="1" spans="1:5">
      <c r="A720" s="103">
        <v>718</v>
      </c>
      <c r="B720" s="118" t="s">
        <v>1713</v>
      </c>
      <c r="C720" s="104" t="s">
        <v>1885</v>
      </c>
      <c r="D720" s="111" t="s">
        <v>8</v>
      </c>
      <c r="E720" s="110">
        <v>50</v>
      </c>
    </row>
    <row r="721" s="34" customFormat="1" customHeight="1" spans="1:5">
      <c r="A721" s="103">
        <v>719</v>
      </c>
      <c r="B721" s="118" t="s">
        <v>1713</v>
      </c>
      <c r="C721" s="104" t="s">
        <v>1886</v>
      </c>
      <c r="D721" s="111" t="s">
        <v>8</v>
      </c>
      <c r="E721" s="110">
        <v>50</v>
      </c>
    </row>
    <row r="722" s="34" customFormat="1" customHeight="1" spans="1:5">
      <c r="A722" s="103">
        <v>720</v>
      </c>
      <c r="B722" s="118" t="s">
        <v>1713</v>
      </c>
      <c r="C722" s="104" t="s">
        <v>1887</v>
      </c>
      <c r="D722" s="111" t="s">
        <v>8</v>
      </c>
      <c r="E722" s="110">
        <v>50</v>
      </c>
    </row>
    <row r="723" s="34" customFormat="1" customHeight="1" spans="1:5">
      <c r="A723" s="103">
        <v>721</v>
      </c>
      <c r="B723" s="118" t="s">
        <v>1713</v>
      </c>
      <c r="C723" s="104" t="s">
        <v>1888</v>
      </c>
      <c r="D723" s="111" t="s">
        <v>8</v>
      </c>
      <c r="E723" s="110">
        <v>50</v>
      </c>
    </row>
    <row r="724" s="34" customFormat="1" customHeight="1" spans="1:5">
      <c r="A724" s="103">
        <v>722</v>
      </c>
      <c r="B724" s="118" t="s">
        <v>1713</v>
      </c>
      <c r="C724" s="104" t="s">
        <v>1889</v>
      </c>
      <c r="D724" s="111" t="s">
        <v>8</v>
      </c>
      <c r="E724" s="110">
        <v>50</v>
      </c>
    </row>
    <row r="725" s="34" customFormat="1" customHeight="1" spans="1:5">
      <c r="A725" s="103">
        <v>723</v>
      </c>
      <c r="B725" s="118" t="s">
        <v>1713</v>
      </c>
      <c r="C725" s="104" t="s">
        <v>1890</v>
      </c>
      <c r="D725" s="111" t="s">
        <v>8</v>
      </c>
      <c r="E725" s="110">
        <v>50</v>
      </c>
    </row>
    <row r="726" s="34" customFormat="1" customHeight="1" spans="1:5">
      <c r="A726" s="103">
        <v>724</v>
      </c>
      <c r="B726" s="118" t="s">
        <v>1713</v>
      </c>
      <c r="C726" s="104" t="s">
        <v>1891</v>
      </c>
      <c r="D726" s="111" t="s">
        <v>8</v>
      </c>
      <c r="E726" s="110">
        <v>50</v>
      </c>
    </row>
    <row r="727" s="34" customFormat="1" customHeight="1" spans="1:5">
      <c r="A727" s="103">
        <v>725</v>
      </c>
      <c r="B727" s="118" t="s">
        <v>1713</v>
      </c>
      <c r="C727" s="104" t="s">
        <v>1892</v>
      </c>
      <c r="D727" s="111" t="s">
        <v>8</v>
      </c>
      <c r="E727" s="110">
        <v>50</v>
      </c>
    </row>
    <row r="728" s="34" customFormat="1" customHeight="1" spans="1:5">
      <c r="A728" s="103">
        <v>726</v>
      </c>
      <c r="B728" s="118" t="s">
        <v>1713</v>
      </c>
      <c r="C728" s="104" t="s">
        <v>1893</v>
      </c>
      <c r="D728" s="111" t="s">
        <v>8</v>
      </c>
      <c r="E728" s="110">
        <v>50</v>
      </c>
    </row>
    <row r="729" s="34" customFormat="1" customHeight="1" spans="1:5">
      <c r="A729" s="103">
        <v>727</v>
      </c>
      <c r="B729" s="118" t="s">
        <v>1713</v>
      </c>
      <c r="C729" s="104" t="s">
        <v>1894</v>
      </c>
      <c r="D729" s="111" t="s">
        <v>8</v>
      </c>
      <c r="E729" s="110">
        <v>50</v>
      </c>
    </row>
    <row r="730" s="34" customFormat="1" customHeight="1" spans="1:5">
      <c r="A730" s="103">
        <v>728</v>
      </c>
      <c r="B730" s="118" t="s">
        <v>1713</v>
      </c>
      <c r="C730" s="104" t="s">
        <v>1895</v>
      </c>
      <c r="D730" s="111" t="s">
        <v>8</v>
      </c>
      <c r="E730" s="113">
        <v>50</v>
      </c>
    </row>
    <row r="731" s="34" customFormat="1" customHeight="1" spans="1:5">
      <c r="A731" s="103">
        <v>729</v>
      </c>
      <c r="B731" s="118" t="s">
        <v>1713</v>
      </c>
      <c r="C731" s="104" t="s">
        <v>1896</v>
      </c>
      <c r="D731" s="111" t="s">
        <v>8</v>
      </c>
      <c r="E731" s="110">
        <v>50</v>
      </c>
    </row>
    <row r="732" s="34" customFormat="1" customHeight="1" spans="1:5">
      <c r="A732" s="103">
        <v>730</v>
      </c>
      <c r="B732" s="118" t="s">
        <v>1713</v>
      </c>
      <c r="C732" s="104" t="s">
        <v>1897</v>
      </c>
      <c r="D732" s="111" t="s">
        <v>8</v>
      </c>
      <c r="E732" s="110">
        <v>50</v>
      </c>
    </row>
    <row r="733" s="34" customFormat="1" customHeight="1" spans="1:5">
      <c r="A733" s="103">
        <v>731</v>
      </c>
      <c r="B733" s="118" t="s">
        <v>1713</v>
      </c>
      <c r="C733" s="104" t="s">
        <v>1898</v>
      </c>
      <c r="D733" s="111" t="s">
        <v>8</v>
      </c>
      <c r="E733" s="110">
        <v>50</v>
      </c>
    </row>
    <row r="734" s="34" customFormat="1" customHeight="1" spans="1:5">
      <c r="A734" s="103">
        <v>732</v>
      </c>
      <c r="B734" s="118" t="s">
        <v>1713</v>
      </c>
      <c r="C734" s="104" t="s">
        <v>1899</v>
      </c>
      <c r="D734" s="111" t="s">
        <v>8</v>
      </c>
      <c r="E734" s="110">
        <v>50</v>
      </c>
    </row>
    <row r="735" s="34" customFormat="1" customHeight="1" spans="1:5">
      <c r="A735" s="103">
        <v>733</v>
      </c>
      <c r="B735" s="118" t="s">
        <v>1713</v>
      </c>
      <c r="C735" s="104" t="s">
        <v>1900</v>
      </c>
      <c r="D735" s="111" t="s">
        <v>8</v>
      </c>
      <c r="E735" s="110">
        <v>50</v>
      </c>
    </row>
    <row r="736" s="34" customFormat="1" customHeight="1" spans="1:5">
      <c r="A736" s="103">
        <v>734</v>
      </c>
      <c r="B736" s="118" t="s">
        <v>1713</v>
      </c>
      <c r="C736" s="104" t="s">
        <v>1901</v>
      </c>
      <c r="D736" s="111" t="s">
        <v>8</v>
      </c>
      <c r="E736" s="110">
        <v>50</v>
      </c>
    </row>
    <row r="737" s="34" customFormat="1" customHeight="1" spans="1:5">
      <c r="A737" s="103">
        <v>735</v>
      </c>
      <c r="B737" s="118" t="s">
        <v>1713</v>
      </c>
      <c r="C737" s="104" t="s">
        <v>1902</v>
      </c>
      <c r="D737" s="111" t="s">
        <v>8</v>
      </c>
      <c r="E737" s="110">
        <v>50</v>
      </c>
    </row>
    <row r="738" s="34" customFormat="1" customHeight="1" spans="1:5">
      <c r="A738" s="103">
        <v>736</v>
      </c>
      <c r="B738" s="118" t="s">
        <v>1713</v>
      </c>
      <c r="C738" s="104" t="s">
        <v>1903</v>
      </c>
      <c r="D738" s="111" t="s">
        <v>8</v>
      </c>
      <c r="E738" s="111">
        <v>50</v>
      </c>
    </row>
    <row r="739" s="34" customFormat="1" customHeight="1" spans="1:5">
      <c r="A739" s="103">
        <v>737</v>
      </c>
      <c r="B739" s="118" t="s">
        <v>1713</v>
      </c>
      <c r="C739" s="104" t="s">
        <v>1904</v>
      </c>
      <c r="D739" s="111" t="s">
        <v>8</v>
      </c>
      <c r="E739" s="110">
        <v>50</v>
      </c>
    </row>
    <row r="740" s="34" customFormat="1" customHeight="1" spans="1:5">
      <c r="A740" s="103">
        <v>738</v>
      </c>
      <c r="B740" s="118" t="s">
        <v>1713</v>
      </c>
      <c r="C740" s="104" t="s">
        <v>1905</v>
      </c>
      <c r="D740" s="111" t="s">
        <v>8</v>
      </c>
      <c r="E740" s="110">
        <v>50</v>
      </c>
    </row>
    <row r="741" s="34" customFormat="1" customHeight="1" spans="1:5">
      <c r="A741" s="103">
        <v>739</v>
      </c>
      <c r="B741" s="118" t="s">
        <v>1713</v>
      </c>
      <c r="C741" s="104" t="s">
        <v>1906</v>
      </c>
      <c r="D741" s="111" t="s">
        <v>8</v>
      </c>
      <c r="E741" s="110">
        <v>50</v>
      </c>
    </row>
    <row r="742" s="34" customFormat="1" customHeight="1" spans="1:5">
      <c r="A742" s="103">
        <v>740</v>
      </c>
      <c r="B742" s="118" t="s">
        <v>1713</v>
      </c>
      <c r="C742" s="104" t="s">
        <v>1907</v>
      </c>
      <c r="D742" s="111" t="s">
        <v>8</v>
      </c>
      <c r="E742" s="110">
        <v>50</v>
      </c>
    </row>
    <row r="743" s="34" customFormat="1" customHeight="1" spans="1:5">
      <c r="A743" s="103">
        <v>741</v>
      </c>
      <c r="B743" s="118" t="s">
        <v>1713</v>
      </c>
      <c r="C743" s="104" t="s">
        <v>1908</v>
      </c>
      <c r="D743" s="111" t="s">
        <v>8</v>
      </c>
      <c r="E743" s="110">
        <v>50</v>
      </c>
    </row>
    <row r="744" s="34" customFormat="1" customHeight="1" spans="1:5">
      <c r="A744" s="103">
        <v>742</v>
      </c>
      <c r="B744" s="118" t="s">
        <v>1713</v>
      </c>
      <c r="C744" s="104" t="s">
        <v>1909</v>
      </c>
      <c r="D744" s="111" t="s">
        <v>8</v>
      </c>
      <c r="E744" s="110">
        <v>50</v>
      </c>
    </row>
    <row r="745" s="34" customFormat="1" customHeight="1" spans="1:5">
      <c r="A745" s="103">
        <v>743</v>
      </c>
      <c r="B745" s="118" t="s">
        <v>1713</v>
      </c>
      <c r="C745" s="104" t="s">
        <v>1910</v>
      </c>
      <c r="D745" s="111" t="s">
        <v>8</v>
      </c>
      <c r="E745" s="110">
        <v>50</v>
      </c>
    </row>
    <row r="746" s="34" customFormat="1" customHeight="1" spans="1:5">
      <c r="A746" s="103">
        <v>744</v>
      </c>
      <c r="B746" s="118" t="s">
        <v>1713</v>
      </c>
      <c r="C746" s="104" t="s">
        <v>1911</v>
      </c>
      <c r="D746" s="111" t="s">
        <v>8</v>
      </c>
      <c r="E746" s="110">
        <v>50</v>
      </c>
    </row>
    <row r="747" s="34" customFormat="1" customHeight="1" spans="1:5">
      <c r="A747" s="103">
        <v>745</v>
      </c>
      <c r="B747" s="118" t="s">
        <v>1713</v>
      </c>
      <c r="C747" s="104" t="s">
        <v>1912</v>
      </c>
      <c r="D747" s="111" t="s">
        <v>8</v>
      </c>
      <c r="E747" s="110">
        <v>50</v>
      </c>
    </row>
    <row r="748" s="34" customFormat="1" customHeight="1" spans="1:5">
      <c r="A748" s="103">
        <v>746</v>
      </c>
      <c r="B748" s="118" t="s">
        <v>1713</v>
      </c>
      <c r="C748" s="104" t="s">
        <v>1913</v>
      </c>
      <c r="D748" s="111" t="s">
        <v>8</v>
      </c>
      <c r="E748" s="110">
        <v>50</v>
      </c>
    </row>
    <row r="749" s="34" customFormat="1" customHeight="1" spans="1:5">
      <c r="A749" s="103">
        <v>747</v>
      </c>
      <c r="B749" s="118" t="s">
        <v>1713</v>
      </c>
      <c r="C749" s="104" t="s">
        <v>1914</v>
      </c>
      <c r="D749" s="111" t="s">
        <v>8</v>
      </c>
      <c r="E749" s="110">
        <v>50</v>
      </c>
    </row>
    <row r="750" s="34" customFormat="1" customHeight="1" spans="1:5">
      <c r="A750" s="103">
        <v>748</v>
      </c>
      <c r="B750" s="118" t="s">
        <v>1713</v>
      </c>
      <c r="C750" s="104" t="s">
        <v>1915</v>
      </c>
      <c r="D750" s="111" t="s">
        <v>8</v>
      </c>
      <c r="E750" s="110">
        <v>50</v>
      </c>
    </row>
    <row r="751" s="34" customFormat="1" customHeight="1" spans="1:5">
      <c r="A751" s="103">
        <v>749</v>
      </c>
      <c r="B751" s="118" t="s">
        <v>1713</v>
      </c>
      <c r="C751" s="104" t="s">
        <v>1916</v>
      </c>
      <c r="D751" s="111" t="s">
        <v>8</v>
      </c>
      <c r="E751" s="110">
        <v>50</v>
      </c>
    </row>
    <row r="752" s="34" customFormat="1" customHeight="1" spans="1:5">
      <c r="A752" s="103">
        <v>750</v>
      </c>
      <c r="B752" s="118" t="s">
        <v>1713</v>
      </c>
      <c r="C752" s="104" t="s">
        <v>1917</v>
      </c>
      <c r="D752" s="111" t="s">
        <v>8</v>
      </c>
      <c r="E752" s="110">
        <v>50</v>
      </c>
    </row>
    <row r="753" s="34" customFormat="1" customHeight="1" spans="1:5">
      <c r="A753" s="103">
        <v>751</v>
      </c>
      <c r="B753" s="118" t="s">
        <v>1713</v>
      </c>
      <c r="C753" s="104" t="s">
        <v>1918</v>
      </c>
      <c r="D753" s="111" t="s">
        <v>8</v>
      </c>
      <c r="E753" s="110">
        <v>50</v>
      </c>
    </row>
    <row r="754" s="34" customFormat="1" customHeight="1" spans="1:5">
      <c r="A754" s="103">
        <v>752</v>
      </c>
      <c r="B754" s="118" t="s">
        <v>1713</v>
      </c>
      <c r="C754" s="104" t="s">
        <v>1919</v>
      </c>
      <c r="D754" s="111" t="s">
        <v>8</v>
      </c>
      <c r="E754" s="110">
        <v>50</v>
      </c>
    </row>
    <row r="755" s="34" customFormat="1" customHeight="1" spans="1:5">
      <c r="A755" s="103">
        <v>753</v>
      </c>
      <c r="B755" s="118" t="s">
        <v>1713</v>
      </c>
      <c r="C755" s="104" t="s">
        <v>1920</v>
      </c>
      <c r="D755" s="111" t="s">
        <v>8</v>
      </c>
      <c r="E755" s="110">
        <v>50</v>
      </c>
    </row>
    <row r="756" s="34" customFormat="1" customHeight="1" spans="1:5">
      <c r="A756" s="103">
        <v>754</v>
      </c>
      <c r="B756" s="110" t="s">
        <v>1713</v>
      </c>
      <c r="C756" s="104" t="s">
        <v>1921</v>
      </c>
      <c r="D756" s="111" t="s">
        <v>8</v>
      </c>
      <c r="E756" s="110">
        <v>50</v>
      </c>
    </row>
    <row r="757" s="34" customFormat="1" customHeight="1" spans="1:5">
      <c r="A757" s="103">
        <v>755</v>
      </c>
      <c r="B757" s="110" t="s">
        <v>1713</v>
      </c>
      <c r="C757" s="104" t="s">
        <v>1922</v>
      </c>
      <c r="D757" s="111" t="s">
        <v>8</v>
      </c>
      <c r="E757" s="110">
        <v>50</v>
      </c>
    </row>
    <row r="758" s="34" customFormat="1" customHeight="1" spans="1:5">
      <c r="A758" s="103">
        <v>756</v>
      </c>
      <c r="B758" s="110" t="s">
        <v>1713</v>
      </c>
      <c r="C758" s="104" t="s">
        <v>1923</v>
      </c>
      <c r="D758" s="111" t="s">
        <v>8</v>
      </c>
      <c r="E758" s="110">
        <v>50</v>
      </c>
    </row>
    <row r="759" s="34" customFormat="1" customHeight="1" spans="1:5">
      <c r="A759" s="103">
        <v>757</v>
      </c>
      <c r="B759" s="110" t="s">
        <v>1713</v>
      </c>
      <c r="C759" s="104" t="s">
        <v>1924</v>
      </c>
      <c r="D759" s="111" t="s">
        <v>8</v>
      </c>
      <c r="E759" s="110">
        <v>50</v>
      </c>
    </row>
    <row r="760" s="34" customFormat="1" customHeight="1" spans="1:5">
      <c r="A760" s="103">
        <v>758</v>
      </c>
      <c r="B760" s="110" t="s">
        <v>1713</v>
      </c>
      <c r="C760" s="104" t="s">
        <v>1925</v>
      </c>
      <c r="D760" s="111" t="s">
        <v>8</v>
      </c>
      <c r="E760" s="110">
        <v>50</v>
      </c>
    </row>
    <row r="761" s="34" customFormat="1" customHeight="1" spans="1:5">
      <c r="A761" s="103">
        <v>759</v>
      </c>
      <c r="B761" s="110" t="s">
        <v>1713</v>
      </c>
      <c r="C761" s="104" t="s">
        <v>1926</v>
      </c>
      <c r="D761" s="111" t="s">
        <v>8</v>
      </c>
      <c r="E761" s="110">
        <v>50</v>
      </c>
    </row>
    <row r="762" s="34" customFormat="1" customHeight="1" spans="1:5">
      <c r="A762" s="103">
        <v>760</v>
      </c>
      <c r="B762" s="110" t="s">
        <v>1713</v>
      </c>
      <c r="C762" s="104" t="s">
        <v>1927</v>
      </c>
      <c r="D762" s="111" t="s">
        <v>8</v>
      </c>
      <c r="E762" s="110">
        <v>50</v>
      </c>
    </row>
    <row r="763" s="34" customFormat="1" customHeight="1" spans="1:5">
      <c r="A763" s="103">
        <v>761</v>
      </c>
      <c r="B763" s="110" t="s">
        <v>1713</v>
      </c>
      <c r="C763" s="104" t="s">
        <v>1928</v>
      </c>
      <c r="D763" s="111" t="s">
        <v>8</v>
      </c>
      <c r="E763" s="110">
        <v>50</v>
      </c>
    </row>
    <row r="764" s="34" customFormat="1" customHeight="1" spans="1:5">
      <c r="A764" s="103">
        <v>762</v>
      </c>
      <c r="B764" s="110" t="s">
        <v>1713</v>
      </c>
      <c r="C764" s="104" t="s">
        <v>1929</v>
      </c>
      <c r="D764" s="111" t="s">
        <v>8</v>
      </c>
      <c r="E764" s="110">
        <v>50</v>
      </c>
    </row>
    <row r="765" s="34" customFormat="1" customHeight="1" spans="1:5">
      <c r="A765" s="103">
        <v>763</v>
      </c>
      <c r="B765" s="110" t="s">
        <v>1713</v>
      </c>
      <c r="C765" s="104" t="s">
        <v>1930</v>
      </c>
      <c r="D765" s="111" t="s">
        <v>8</v>
      </c>
      <c r="E765" s="110">
        <v>50</v>
      </c>
    </row>
    <row r="766" s="34" customFormat="1" customHeight="1" spans="1:5">
      <c r="A766" s="103">
        <v>764</v>
      </c>
      <c r="B766" s="110" t="s">
        <v>1327</v>
      </c>
      <c r="C766" s="104" t="s">
        <v>1328</v>
      </c>
      <c r="D766" s="111" t="s">
        <v>8</v>
      </c>
      <c r="E766" s="110">
        <v>50</v>
      </c>
    </row>
    <row r="767" s="34" customFormat="1" customHeight="1" spans="1:5">
      <c r="A767" s="103">
        <v>765</v>
      </c>
      <c r="B767" s="110" t="s">
        <v>1327</v>
      </c>
      <c r="C767" s="104" t="s">
        <v>1329</v>
      </c>
      <c r="D767" s="111" t="s">
        <v>8</v>
      </c>
      <c r="E767" s="110">
        <v>50</v>
      </c>
    </row>
    <row r="768" s="34" customFormat="1" customHeight="1" spans="1:5">
      <c r="A768" s="103">
        <v>766</v>
      </c>
      <c r="B768" s="110" t="s">
        <v>1327</v>
      </c>
      <c r="C768" s="104" t="s">
        <v>1331</v>
      </c>
      <c r="D768" s="111" t="s">
        <v>8</v>
      </c>
      <c r="E768" s="110">
        <v>50</v>
      </c>
    </row>
    <row r="769" s="34" customFormat="1" customHeight="1" spans="1:5">
      <c r="A769" s="103">
        <v>767</v>
      </c>
      <c r="B769" s="110" t="s">
        <v>1327</v>
      </c>
      <c r="C769" s="104" t="s">
        <v>1332</v>
      </c>
      <c r="D769" s="111" t="s">
        <v>8</v>
      </c>
      <c r="E769" s="110">
        <v>50</v>
      </c>
    </row>
    <row r="770" s="34" customFormat="1" customHeight="1" spans="1:5">
      <c r="A770" s="103">
        <v>768</v>
      </c>
      <c r="B770" s="110" t="s">
        <v>1327</v>
      </c>
      <c r="C770" s="104" t="s">
        <v>1333</v>
      </c>
      <c r="D770" s="111" t="s">
        <v>8</v>
      </c>
      <c r="E770" s="110">
        <v>50</v>
      </c>
    </row>
    <row r="771" s="34" customFormat="1" customHeight="1" spans="1:5">
      <c r="A771" s="103">
        <v>769</v>
      </c>
      <c r="B771" s="110" t="s">
        <v>1327</v>
      </c>
      <c r="C771" s="104" t="s">
        <v>1334</v>
      </c>
      <c r="D771" s="111" t="s">
        <v>8</v>
      </c>
      <c r="E771" s="110">
        <v>50</v>
      </c>
    </row>
    <row r="772" s="34" customFormat="1" customHeight="1" spans="1:5">
      <c r="A772" s="103">
        <v>770</v>
      </c>
      <c r="B772" s="110" t="s">
        <v>1327</v>
      </c>
      <c r="C772" s="104" t="s">
        <v>1335</v>
      </c>
      <c r="D772" s="111" t="s">
        <v>10</v>
      </c>
      <c r="E772" s="110">
        <v>120</v>
      </c>
    </row>
    <row r="773" s="34" customFormat="1" customHeight="1" spans="1:5">
      <c r="A773" s="103">
        <v>771</v>
      </c>
      <c r="B773" s="110" t="s">
        <v>1327</v>
      </c>
      <c r="C773" s="104" t="s">
        <v>1201</v>
      </c>
      <c r="D773" s="111" t="s">
        <v>10</v>
      </c>
      <c r="E773" s="110">
        <v>120</v>
      </c>
    </row>
    <row r="774" s="34" customFormat="1" customHeight="1" spans="1:5">
      <c r="A774" s="103">
        <v>772</v>
      </c>
      <c r="B774" s="110" t="s">
        <v>1327</v>
      </c>
      <c r="C774" s="104" t="s">
        <v>1336</v>
      </c>
      <c r="D774" s="111" t="s">
        <v>10</v>
      </c>
      <c r="E774" s="110">
        <v>120</v>
      </c>
    </row>
    <row r="775" s="34" customFormat="1" customHeight="1" spans="1:5">
      <c r="A775" s="103">
        <v>773</v>
      </c>
      <c r="B775" s="110" t="s">
        <v>1327</v>
      </c>
      <c r="C775" s="104" t="s">
        <v>1337</v>
      </c>
      <c r="D775" s="111" t="s">
        <v>8</v>
      </c>
      <c r="E775" s="110">
        <v>50</v>
      </c>
    </row>
    <row r="776" s="34" customFormat="1" customHeight="1" spans="1:5">
      <c r="A776" s="103">
        <v>774</v>
      </c>
      <c r="B776" s="110" t="s">
        <v>1327</v>
      </c>
      <c r="C776" s="104" t="s">
        <v>1338</v>
      </c>
      <c r="D776" s="111" t="s">
        <v>8</v>
      </c>
      <c r="E776" s="110">
        <v>50</v>
      </c>
    </row>
    <row r="777" s="34" customFormat="1" customHeight="1" spans="1:5">
      <c r="A777" s="103">
        <v>775</v>
      </c>
      <c r="B777" s="110" t="s">
        <v>1327</v>
      </c>
      <c r="C777" s="104" t="s">
        <v>1339</v>
      </c>
      <c r="D777" s="111" t="s">
        <v>8</v>
      </c>
      <c r="E777" s="110">
        <v>50</v>
      </c>
    </row>
    <row r="778" s="34" customFormat="1" customHeight="1" spans="1:5">
      <c r="A778" s="103">
        <v>776</v>
      </c>
      <c r="B778" s="110" t="s">
        <v>1327</v>
      </c>
      <c r="C778" s="104" t="s">
        <v>1340</v>
      </c>
      <c r="D778" s="111" t="s">
        <v>8</v>
      </c>
      <c r="E778" s="110">
        <v>50</v>
      </c>
    </row>
    <row r="779" s="34" customFormat="1" customHeight="1" spans="1:5">
      <c r="A779" s="103">
        <v>777</v>
      </c>
      <c r="B779" s="110" t="s">
        <v>1327</v>
      </c>
      <c r="C779" s="104" t="s">
        <v>259</v>
      </c>
      <c r="D779" s="111" t="s">
        <v>8</v>
      </c>
      <c r="E779" s="110">
        <v>50</v>
      </c>
    </row>
    <row r="780" s="34" customFormat="1" customHeight="1" spans="1:5">
      <c r="A780" s="103">
        <v>778</v>
      </c>
      <c r="B780" s="110" t="s">
        <v>1327</v>
      </c>
      <c r="C780" s="104" t="s">
        <v>1342</v>
      </c>
      <c r="D780" s="111" t="s">
        <v>8</v>
      </c>
      <c r="E780" s="110">
        <v>50</v>
      </c>
    </row>
    <row r="781" s="34" customFormat="1" customHeight="1" spans="1:5">
      <c r="A781" s="103">
        <v>779</v>
      </c>
      <c r="B781" s="110" t="s">
        <v>1327</v>
      </c>
      <c r="C781" s="104" t="s">
        <v>1343</v>
      </c>
      <c r="D781" s="111" t="s">
        <v>8</v>
      </c>
      <c r="E781" s="110">
        <v>50</v>
      </c>
    </row>
    <row r="782" s="34" customFormat="1" customHeight="1" spans="1:5">
      <c r="A782" s="103">
        <v>780</v>
      </c>
      <c r="B782" s="110" t="s">
        <v>1327</v>
      </c>
      <c r="C782" s="104" t="s">
        <v>1344</v>
      </c>
      <c r="D782" s="111" t="s">
        <v>10</v>
      </c>
      <c r="E782" s="110">
        <v>120</v>
      </c>
    </row>
    <row r="783" s="34" customFormat="1" customHeight="1" spans="1:5">
      <c r="A783" s="103">
        <v>781</v>
      </c>
      <c r="B783" s="110" t="s">
        <v>1327</v>
      </c>
      <c r="C783" s="104" t="s">
        <v>1345</v>
      </c>
      <c r="D783" s="111" t="s">
        <v>10</v>
      </c>
      <c r="E783" s="110">
        <v>120</v>
      </c>
    </row>
    <row r="784" s="34" customFormat="1" customHeight="1" spans="1:5">
      <c r="A784" s="103">
        <v>782</v>
      </c>
      <c r="B784" s="110" t="s">
        <v>1327</v>
      </c>
      <c r="C784" s="104" t="s">
        <v>1931</v>
      </c>
      <c r="D784" s="111" t="s">
        <v>8</v>
      </c>
      <c r="E784" s="110">
        <v>50</v>
      </c>
    </row>
    <row r="785" s="34" customFormat="1" customHeight="1" spans="1:5">
      <c r="A785" s="103">
        <v>783</v>
      </c>
      <c r="B785" s="110" t="s">
        <v>1327</v>
      </c>
      <c r="C785" s="104" t="s">
        <v>1347</v>
      </c>
      <c r="D785" s="111" t="s">
        <v>8</v>
      </c>
      <c r="E785" s="110">
        <v>50</v>
      </c>
    </row>
    <row r="786" s="34" customFormat="1" customHeight="1" spans="1:5">
      <c r="A786" s="103">
        <v>784</v>
      </c>
      <c r="B786" s="110" t="s">
        <v>1327</v>
      </c>
      <c r="C786" s="104" t="s">
        <v>1348</v>
      </c>
      <c r="D786" s="111" t="s">
        <v>8</v>
      </c>
      <c r="E786" s="110">
        <v>50</v>
      </c>
    </row>
    <row r="787" s="34" customFormat="1" customHeight="1" spans="1:5">
      <c r="A787" s="103">
        <v>785</v>
      </c>
      <c r="B787" s="110" t="s">
        <v>1327</v>
      </c>
      <c r="C787" s="104" t="s">
        <v>1350</v>
      </c>
      <c r="D787" s="111" t="s">
        <v>8</v>
      </c>
      <c r="E787" s="110">
        <v>50</v>
      </c>
    </row>
    <row r="788" s="34" customFormat="1" customHeight="1" spans="1:5">
      <c r="A788" s="103">
        <v>786</v>
      </c>
      <c r="B788" s="110" t="s">
        <v>1327</v>
      </c>
      <c r="C788" s="104" t="s">
        <v>1351</v>
      </c>
      <c r="D788" s="111" t="s">
        <v>8</v>
      </c>
      <c r="E788" s="110">
        <v>50</v>
      </c>
    </row>
    <row r="789" s="34" customFormat="1" customHeight="1" spans="1:5">
      <c r="A789" s="103">
        <v>787</v>
      </c>
      <c r="B789" s="110" t="s">
        <v>1327</v>
      </c>
      <c r="C789" s="104" t="s">
        <v>1352</v>
      </c>
      <c r="D789" s="111" t="s">
        <v>8</v>
      </c>
      <c r="E789" s="110">
        <v>50</v>
      </c>
    </row>
    <row r="790" s="34" customFormat="1" customHeight="1" spans="1:5">
      <c r="A790" s="103">
        <v>788</v>
      </c>
      <c r="B790" s="110" t="s">
        <v>1327</v>
      </c>
      <c r="C790" s="104" t="s">
        <v>1353</v>
      </c>
      <c r="D790" s="111" t="s">
        <v>8</v>
      </c>
      <c r="E790" s="110">
        <v>50</v>
      </c>
    </row>
    <row r="791" s="34" customFormat="1" customHeight="1" spans="1:5">
      <c r="A791" s="103">
        <v>789</v>
      </c>
      <c r="B791" s="110" t="s">
        <v>1327</v>
      </c>
      <c r="C791" s="104" t="s">
        <v>1354</v>
      </c>
      <c r="D791" s="111" t="s">
        <v>8</v>
      </c>
      <c r="E791" s="110">
        <v>50</v>
      </c>
    </row>
    <row r="792" s="34" customFormat="1" customHeight="1" spans="1:5">
      <c r="A792" s="103">
        <v>790</v>
      </c>
      <c r="B792" s="110" t="s">
        <v>1327</v>
      </c>
      <c r="C792" s="104" t="s">
        <v>1355</v>
      </c>
      <c r="D792" s="111" t="s">
        <v>8</v>
      </c>
      <c r="E792" s="110">
        <v>50</v>
      </c>
    </row>
    <row r="793" s="34" customFormat="1" customHeight="1" spans="1:5">
      <c r="A793" s="103">
        <v>791</v>
      </c>
      <c r="B793" s="110" t="s">
        <v>1327</v>
      </c>
      <c r="C793" s="104" t="s">
        <v>1356</v>
      </c>
      <c r="D793" s="111" t="s">
        <v>8</v>
      </c>
      <c r="E793" s="110">
        <v>50</v>
      </c>
    </row>
    <row r="794" s="34" customFormat="1" customHeight="1" spans="1:5">
      <c r="A794" s="103">
        <v>792</v>
      </c>
      <c r="B794" s="110" t="s">
        <v>1327</v>
      </c>
      <c r="C794" s="104" t="s">
        <v>1357</v>
      </c>
      <c r="D794" s="111" t="s">
        <v>8</v>
      </c>
      <c r="E794" s="110">
        <v>50</v>
      </c>
    </row>
    <row r="795" s="34" customFormat="1" customHeight="1" spans="1:5">
      <c r="A795" s="103">
        <v>793</v>
      </c>
      <c r="B795" s="110" t="s">
        <v>1327</v>
      </c>
      <c r="C795" s="104" t="s">
        <v>1358</v>
      </c>
      <c r="D795" s="111" t="s">
        <v>8</v>
      </c>
      <c r="E795" s="110">
        <v>50</v>
      </c>
    </row>
    <row r="796" s="34" customFormat="1" customHeight="1" spans="1:5">
      <c r="A796" s="103">
        <v>794</v>
      </c>
      <c r="B796" s="110" t="s">
        <v>1327</v>
      </c>
      <c r="C796" s="104" t="s">
        <v>1359</v>
      </c>
      <c r="D796" s="111" t="s">
        <v>8</v>
      </c>
      <c r="E796" s="110">
        <v>50</v>
      </c>
    </row>
    <row r="797" s="34" customFormat="1" customHeight="1" spans="1:5">
      <c r="A797" s="103">
        <v>795</v>
      </c>
      <c r="B797" s="110" t="s">
        <v>1327</v>
      </c>
      <c r="C797" s="104" t="s">
        <v>1360</v>
      </c>
      <c r="D797" s="111" t="s">
        <v>10</v>
      </c>
      <c r="E797" s="110">
        <v>120</v>
      </c>
    </row>
    <row r="798" s="34" customFormat="1" customHeight="1" spans="1:5">
      <c r="A798" s="103">
        <v>796</v>
      </c>
      <c r="B798" s="110" t="s">
        <v>1327</v>
      </c>
      <c r="C798" s="104" t="s">
        <v>1361</v>
      </c>
      <c r="D798" s="111" t="s">
        <v>8</v>
      </c>
      <c r="E798" s="110">
        <v>50</v>
      </c>
    </row>
    <row r="799" s="34" customFormat="1" customHeight="1" spans="1:5">
      <c r="A799" s="103">
        <v>797</v>
      </c>
      <c r="B799" s="110" t="s">
        <v>1327</v>
      </c>
      <c r="C799" s="104" t="s">
        <v>1932</v>
      </c>
      <c r="D799" s="111" t="s">
        <v>8</v>
      </c>
      <c r="E799" s="110">
        <v>50</v>
      </c>
    </row>
    <row r="800" s="34" customFormat="1" customHeight="1" spans="1:5">
      <c r="A800" s="103">
        <v>798</v>
      </c>
      <c r="B800" s="110" t="s">
        <v>1327</v>
      </c>
      <c r="C800" s="104" t="s">
        <v>1363</v>
      </c>
      <c r="D800" s="111" t="s">
        <v>8</v>
      </c>
      <c r="E800" s="110">
        <v>50</v>
      </c>
    </row>
    <row r="801" s="34" customFormat="1" customHeight="1" spans="1:5">
      <c r="A801" s="103">
        <v>799</v>
      </c>
      <c r="B801" s="110" t="s">
        <v>1327</v>
      </c>
      <c r="C801" s="104" t="s">
        <v>1364</v>
      </c>
      <c r="D801" s="111" t="s">
        <v>8</v>
      </c>
      <c r="E801" s="110">
        <v>50</v>
      </c>
    </row>
    <row r="802" s="34" customFormat="1" customHeight="1" spans="1:5">
      <c r="A802" s="103">
        <v>800</v>
      </c>
      <c r="B802" s="110" t="s">
        <v>1327</v>
      </c>
      <c r="C802" s="104" t="s">
        <v>1365</v>
      </c>
      <c r="D802" s="111" t="s">
        <v>8</v>
      </c>
      <c r="E802" s="110">
        <v>50</v>
      </c>
    </row>
    <row r="803" s="34" customFormat="1" customHeight="1" spans="1:5">
      <c r="A803" s="103">
        <v>801</v>
      </c>
      <c r="B803" s="110" t="s">
        <v>1327</v>
      </c>
      <c r="C803" s="104" t="s">
        <v>1366</v>
      </c>
      <c r="D803" s="111" t="s">
        <v>8</v>
      </c>
      <c r="E803" s="110">
        <v>50</v>
      </c>
    </row>
    <row r="804" s="34" customFormat="1" customHeight="1" spans="1:5">
      <c r="A804" s="103">
        <v>802</v>
      </c>
      <c r="B804" s="110" t="s">
        <v>1327</v>
      </c>
      <c r="C804" s="104" t="s">
        <v>1367</v>
      </c>
      <c r="D804" s="111" t="s">
        <v>8</v>
      </c>
      <c r="E804" s="110">
        <v>50</v>
      </c>
    </row>
    <row r="805" s="34" customFormat="1" customHeight="1" spans="1:5">
      <c r="A805" s="103">
        <v>803</v>
      </c>
      <c r="B805" s="110" t="s">
        <v>1327</v>
      </c>
      <c r="C805" s="104" t="s">
        <v>1368</v>
      </c>
      <c r="D805" s="111" t="s">
        <v>8</v>
      </c>
      <c r="E805" s="110">
        <v>50</v>
      </c>
    </row>
    <row r="806" s="34" customFormat="1" customHeight="1" spans="1:5">
      <c r="A806" s="103">
        <v>804</v>
      </c>
      <c r="B806" s="110" t="s">
        <v>1327</v>
      </c>
      <c r="C806" s="104" t="s">
        <v>1369</v>
      </c>
      <c r="D806" s="111" t="s">
        <v>8</v>
      </c>
      <c r="E806" s="110">
        <v>50</v>
      </c>
    </row>
    <row r="807" s="34" customFormat="1" customHeight="1" spans="1:5">
      <c r="A807" s="103">
        <v>805</v>
      </c>
      <c r="B807" s="110" t="s">
        <v>1327</v>
      </c>
      <c r="C807" s="104" t="s">
        <v>1370</v>
      </c>
      <c r="D807" s="111" t="s">
        <v>8</v>
      </c>
      <c r="E807" s="110">
        <v>50</v>
      </c>
    </row>
    <row r="808" s="34" customFormat="1" customHeight="1" spans="1:5">
      <c r="A808" s="103">
        <v>806</v>
      </c>
      <c r="B808" s="110" t="s">
        <v>1327</v>
      </c>
      <c r="C808" s="104" t="s">
        <v>1371</v>
      </c>
      <c r="D808" s="111" t="s">
        <v>8</v>
      </c>
      <c r="E808" s="110">
        <v>50</v>
      </c>
    </row>
    <row r="809" s="34" customFormat="1" customHeight="1" spans="1:5">
      <c r="A809" s="103">
        <v>807</v>
      </c>
      <c r="B809" s="110" t="s">
        <v>1327</v>
      </c>
      <c r="C809" s="104" t="s">
        <v>1372</v>
      </c>
      <c r="D809" s="111" t="s">
        <v>8</v>
      </c>
      <c r="E809" s="110">
        <v>50</v>
      </c>
    </row>
    <row r="810" s="34" customFormat="1" customHeight="1" spans="1:5">
      <c r="A810" s="103">
        <v>808</v>
      </c>
      <c r="B810" s="110" t="s">
        <v>1327</v>
      </c>
      <c r="C810" s="104" t="s">
        <v>1374</v>
      </c>
      <c r="D810" s="111" t="s">
        <v>8</v>
      </c>
      <c r="E810" s="110">
        <v>50</v>
      </c>
    </row>
    <row r="811" s="34" customFormat="1" customHeight="1" spans="1:5">
      <c r="A811" s="103">
        <v>809</v>
      </c>
      <c r="B811" s="110" t="s">
        <v>1327</v>
      </c>
      <c r="C811" s="104" t="s">
        <v>1375</v>
      </c>
      <c r="D811" s="111" t="s">
        <v>8</v>
      </c>
      <c r="E811" s="110">
        <v>50</v>
      </c>
    </row>
    <row r="812" s="34" customFormat="1" customHeight="1" spans="1:5">
      <c r="A812" s="103">
        <v>810</v>
      </c>
      <c r="B812" s="110" t="s">
        <v>1327</v>
      </c>
      <c r="C812" s="104" t="s">
        <v>1376</v>
      </c>
      <c r="D812" s="111" t="s">
        <v>8</v>
      </c>
      <c r="E812" s="110">
        <v>50</v>
      </c>
    </row>
    <row r="813" s="34" customFormat="1" customHeight="1" spans="1:5">
      <c r="A813" s="103">
        <v>811</v>
      </c>
      <c r="B813" s="110" t="s">
        <v>1327</v>
      </c>
      <c r="C813" s="104" t="s">
        <v>1377</v>
      </c>
      <c r="D813" s="111" t="s">
        <v>8</v>
      </c>
      <c r="E813" s="110">
        <v>50</v>
      </c>
    </row>
    <row r="814" s="34" customFormat="1" customHeight="1" spans="1:5">
      <c r="A814" s="103">
        <v>812</v>
      </c>
      <c r="B814" s="110" t="s">
        <v>1327</v>
      </c>
      <c r="C814" s="104" t="s">
        <v>1378</v>
      </c>
      <c r="D814" s="111" t="s">
        <v>8</v>
      </c>
      <c r="E814" s="110">
        <v>50</v>
      </c>
    </row>
    <row r="815" s="34" customFormat="1" customHeight="1" spans="1:5">
      <c r="A815" s="103">
        <v>813</v>
      </c>
      <c r="B815" s="110" t="s">
        <v>1327</v>
      </c>
      <c r="C815" s="104" t="s">
        <v>1379</v>
      </c>
      <c r="D815" s="111" t="s">
        <v>8</v>
      </c>
      <c r="E815" s="110">
        <v>50</v>
      </c>
    </row>
    <row r="816" s="34" customFormat="1" customHeight="1" spans="1:5">
      <c r="A816" s="103">
        <v>814</v>
      </c>
      <c r="B816" s="110" t="s">
        <v>1327</v>
      </c>
      <c r="C816" s="104" t="s">
        <v>1380</v>
      </c>
      <c r="D816" s="111" t="s">
        <v>8</v>
      </c>
      <c r="E816" s="110">
        <v>50</v>
      </c>
    </row>
    <row r="817" s="34" customFormat="1" customHeight="1" spans="1:5">
      <c r="A817" s="103">
        <v>815</v>
      </c>
      <c r="B817" s="110" t="s">
        <v>1327</v>
      </c>
      <c r="C817" s="104" t="s">
        <v>1381</v>
      </c>
      <c r="D817" s="111" t="s">
        <v>8</v>
      </c>
      <c r="E817" s="110">
        <v>50</v>
      </c>
    </row>
    <row r="818" s="34" customFormat="1" customHeight="1" spans="1:5">
      <c r="A818" s="103">
        <v>816</v>
      </c>
      <c r="B818" s="110" t="s">
        <v>1327</v>
      </c>
      <c r="C818" s="104" t="s">
        <v>1382</v>
      </c>
      <c r="D818" s="111" t="s">
        <v>8</v>
      </c>
      <c r="E818" s="110">
        <v>50</v>
      </c>
    </row>
    <row r="819" s="34" customFormat="1" customHeight="1" spans="1:5">
      <c r="A819" s="103">
        <v>817</v>
      </c>
      <c r="B819" s="110" t="s">
        <v>1327</v>
      </c>
      <c r="C819" s="104" t="s">
        <v>1383</v>
      </c>
      <c r="D819" s="111" t="s">
        <v>10</v>
      </c>
      <c r="E819" s="110">
        <v>120</v>
      </c>
    </row>
    <row r="820" s="34" customFormat="1" customHeight="1" spans="1:5">
      <c r="A820" s="103">
        <v>818</v>
      </c>
      <c r="B820" s="110" t="s">
        <v>1327</v>
      </c>
      <c r="C820" s="104" t="s">
        <v>1384</v>
      </c>
      <c r="D820" s="111" t="s">
        <v>8</v>
      </c>
      <c r="E820" s="110">
        <v>50</v>
      </c>
    </row>
    <row r="821" s="34" customFormat="1" customHeight="1" spans="1:5">
      <c r="A821" s="103">
        <v>819</v>
      </c>
      <c r="B821" s="110" t="s">
        <v>1327</v>
      </c>
      <c r="C821" s="104" t="s">
        <v>1385</v>
      </c>
      <c r="D821" s="111" t="s">
        <v>8</v>
      </c>
      <c r="E821" s="110">
        <v>50</v>
      </c>
    </row>
    <row r="822" s="34" customFormat="1" customHeight="1" spans="1:5">
      <c r="A822" s="103">
        <v>820</v>
      </c>
      <c r="B822" s="110" t="s">
        <v>1327</v>
      </c>
      <c r="C822" s="104" t="s">
        <v>1386</v>
      </c>
      <c r="D822" s="111" t="s">
        <v>8</v>
      </c>
      <c r="E822" s="110">
        <v>50</v>
      </c>
    </row>
    <row r="823" s="34" customFormat="1" customHeight="1" spans="1:5">
      <c r="A823" s="103">
        <v>821</v>
      </c>
      <c r="B823" s="110" t="s">
        <v>1327</v>
      </c>
      <c r="C823" s="104" t="s">
        <v>1387</v>
      </c>
      <c r="D823" s="111" t="s">
        <v>8</v>
      </c>
      <c r="E823" s="110">
        <v>50</v>
      </c>
    </row>
    <row r="824" s="34" customFormat="1" customHeight="1" spans="1:5">
      <c r="A824" s="103">
        <v>822</v>
      </c>
      <c r="B824" s="110" t="s">
        <v>1327</v>
      </c>
      <c r="C824" s="104" t="s">
        <v>1389</v>
      </c>
      <c r="D824" s="111" t="s">
        <v>8</v>
      </c>
      <c r="E824" s="110">
        <v>50</v>
      </c>
    </row>
    <row r="825" s="34" customFormat="1" customHeight="1" spans="1:5">
      <c r="A825" s="103">
        <v>823</v>
      </c>
      <c r="B825" s="110" t="s">
        <v>1327</v>
      </c>
      <c r="C825" s="104" t="s">
        <v>1933</v>
      </c>
      <c r="D825" s="111" t="s">
        <v>8</v>
      </c>
      <c r="E825" s="110">
        <v>50</v>
      </c>
    </row>
    <row r="826" s="34" customFormat="1" customHeight="1" spans="1:5">
      <c r="A826" s="103">
        <v>824</v>
      </c>
      <c r="B826" s="110" t="s">
        <v>1327</v>
      </c>
      <c r="C826" s="104" t="s">
        <v>1934</v>
      </c>
      <c r="D826" s="111" t="s">
        <v>8</v>
      </c>
      <c r="E826" s="110">
        <v>50</v>
      </c>
    </row>
    <row r="827" s="34" customFormat="1" customHeight="1" spans="1:5">
      <c r="A827" s="103">
        <v>825</v>
      </c>
      <c r="B827" s="110" t="s">
        <v>1327</v>
      </c>
      <c r="C827" s="104" t="s">
        <v>1935</v>
      </c>
      <c r="D827" s="111" t="s">
        <v>8</v>
      </c>
      <c r="E827" s="110">
        <v>50</v>
      </c>
    </row>
    <row r="828" s="34" customFormat="1" customHeight="1" spans="1:5">
      <c r="A828" s="103">
        <v>826</v>
      </c>
      <c r="B828" s="110" t="s">
        <v>1327</v>
      </c>
      <c r="C828" s="104" t="s">
        <v>1635</v>
      </c>
      <c r="D828" s="111" t="s">
        <v>8</v>
      </c>
      <c r="E828" s="110">
        <v>50</v>
      </c>
    </row>
    <row r="829" s="34" customFormat="1" customHeight="1" spans="1:5">
      <c r="A829" s="103">
        <v>827</v>
      </c>
      <c r="B829" s="110" t="s">
        <v>1327</v>
      </c>
      <c r="C829" s="104" t="s">
        <v>1936</v>
      </c>
      <c r="D829" s="111" t="s">
        <v>8</v>
      </c>
      <c r="E829" s="110">
        <v>50</v>
      </c>
    </row>
    <row r="830" s="34" customFormat="1" customHeight="1" spans="1:5">
      <c r="A830" s="103">
        <v>828</v>
      </c>
      <c r="B830" s="110" t="s">
        <v>1327</v>
      </c>
      <c r="C830" s="104" t="s">
        <v>1937</v>
      </c>
      <c r="D830" s="111" t="s">
        <v>8</v>
      </c>
      <c r="E830" s="110">
        <v>50</v>
      </c>
    </row>
    <row r="831" s="34" customFormat="1" customHeight="1" spans="1:5">
      <c r="A831" s="103">
        <v>829</v>
      </c>
      <c r="B831" s="110" t="s">
        <v>1327</v>
      </c>
      <c r="C831" s="104" t="s">
        <v>391</v>
      </c>
      <c r="D831" s="111" t="s">
        <v>8</v>
      </c>
      <c r="E831" s="110">
        <v>50</v>
      </c>
    </row>
    <row r="832" s="34" customFormat="1" customHeight="1" spans="1:5">
      <c r="A832" s="103">
        <v>830</v>
      </c>
      <c r="B832" s="110" t="s">
        <v>1327</v>
      </c>
      <c r="C832" s="104" t="s">
        <v>1938</v>
      </c>
      <c r="D832" s="111" t="s">
        <v>8</v>
      </c>
      <c r="E832" s="110">
        <v>50</v>
      </c>
    </row>
    <row r="833" s="34" customFormat="1" customHeight="1" spans="1:5">
      <c r="A833" s="103">
        <v>831</v>
      </c>
      <c r="B833" s="110" t="s">
        <v>1327</v>
      </c>
      <c r="C833" s="104" t="s">
        <v>1939</v>
      </c>
      <c r="D833" s="111" t="s">
        <v>10</v>
      </c>
      <c r="E833" s="110">
        <v>120</v>
      </c>
    </row>
    <row r="834" s="34" customFormat="1" customHeight="1" spans="1:5">
      <c r="A834" s="103">
        <v>832</v>
      </c>
      <c r="B834" s="110" t="s">
        <v>1327</v>
      </c>
      <c r="C834" s="104" t="s">
        <v>1654</v>
      </c>
      <c r="D834" s="111" t="s">
        <v>8</v>
      </c>
      <c r="E834" s="110">
        <v>50</v>
      </c>
    </row>
    <row r="835" s="34" customFormat="1" customHeight="1" spans="1:5">
      <c r="A835" s="103">
        <v>833</v>
      </c>
      <c r="B835" s="110" t="s">
        <v>1327</v>
      </c>
      <c r="C835" s="104" t="s">
        <v>1940</v>
      </c>
      <c r="D835" s="111" t="s">
        <v>8</v>
      </c>
      <c r="E835" s="110">
        <v>50</v>
      </c>
    </row>
    <row r="836" s="34" customFormat="1" customHeight="1" spans="1:5">
      <c r="A836" s="103">
        <v>834</v>
      </c>
      <c r="B836" s="110" t="s">
        <v>1327</v>
      </c>
      <c r="C836" s="104" t="s">
        <v>1401</v>
      </c>
      <c r="D836" s="111" t="s">
        <v>8</v>
      </c>
      <c r="E836" s="110">
        <v>50</v>
      </c>
    </row>
    <row r="837" s="34" customFormat="1" customHeight="1" spans="1:5">
      <c r="A837" s="103">
        <v>835</v>
      </c>
      <c r="B837" s="110" t="s">
        <v>1327</v>
      </c>
      <c r="C837" s="104" t="s">
        <v>1402</v>
      </c>
      <c r="D837" s="111" t="s">
        <v>8</v>
      </c>
      <c r="E837" s="110">
        <v>50</v>
      </c>
    </row>
    <row r="838" s="34" customFormat="1" customHeight="1" spans="1:5">
      <c r="A838" s="103">
        <v>836</v>
      </c>
      <c r="B838" s="110" t="s">
        <v>1327</v>
      </c>
      <c r="C838" s="104" t="s">
        <v>1403</v>
      </c>
      <c r="D838" s="111" t="s">
        <v>8</v>
      </c>
      <c r="E838" s="110">
        <v>50</v>
      </c>
    </row>
    <row r="839" s="34" customFormat="1" customHeight="1" spans="1:5">
      <c r="A839" s="103">
        <v>837</v>
      </c>
      <c r="B839" s="110" t="s">
        <v>1327</v>
      </c>
      <c r="C839" s="104" t="s">
        <v>1404</v>
      </c>
      <c r="D839" s="111" t="s">
        <v>10</v>
      </c>
      <c r="E839" s="110">
        <v>120</v>
      </c>
    </row>
    <row r="840" s="34" customFormat="1" customHeight="1" spans="1:5">
      <c r="A840" s="103">
        <v>838</v>
      </c>
      <c r="B840" s="110" t="s">
        <v>1327</v>
      </c>
      <c r="C840" s="104" t="s">
        <v>1405</v>
      </c>
      <c r="D840" s="111" t="s">
        <v>8</v>
      </c>
      <c r="E840" s="110">
        <v>50</v>
      </c>
    </row>
    <row r="841" s="34" customFormat="1" customHeight="1" spans="1:5">
      <c r="A841" s="103">
        <v>839</v>
      </c>
      <c r="B841" s="110" t="s">
        <v>1327</v>
      </c>
      <c r="C841" s="104" t="s">
        <v>378</v>
      </c>
      <c r="D841" s="111" t="s">
        <v>8</v>
      </c>
      <c r="E841" s="110">
        <v>50</v>
      </c>
    </row>
    <row r="842" s="34" customFormat="1" customHeight="1" spans="1:5">
      <c r="A842" s="103">
        <v>840</v>
      </c>
      <c r="B842" s="110" t="s">
        <v>1327</v>
      </c>
      <c r="C842" s="104" t="s">
        <v>1407</v>
      </c>
      <c r="D842" s="111" t="s">
        <v>8</v>
      </c>
      <c r="E842" s="110">
        <v>50</v>
      </c>
    </row>
    <row r="843" s="34" customFormat="1" customHeight="1" spans="1:5">
      <c r="A843" s="103">
        <v>841</v>
      </c>
      <c r="B843" s="110" t="s">
        <v>1327</v>
      </c>
      <c r="C843" s="104" t="s">
        <v>1408</v>
      </c>
      <c r="D843" s="111" t="s">
        <v>8</v>
      </c>
      <c r="E843" s="110">
        <v>50</v>
      </c>
    </row>
    <row r="844" s="34" customFormat="1" customHeight="1" spans="1:5">
      <c r="A844" s="103">
        <v>842</v>
      </c>
      <c r="B844" s="110" t="s">
        <v>1327</v>
      </c>
      <c r="C844" s="104" t="s">
        <v>1409</v>
      </c>
      <c r="D844" s="111" t="s">
        <v>8</v>
      </c>
      <c r="E844" s="110">
        <v>50</v>
      </c>
    </row>
    <row r="845" s="34" customFormat="1" customHeight="1" spans="1:5">
      <c r="A845" s="103">
        <v>843</v>
      </c>
      <c r="B845" s="110" t="s">
        <v>1327</v>
      </c>
      <c r="C845" s="104" t="s">
        <v>1410</v>
      </c>
      <c r="D845" s="111" t="s">
        <v>8</v>
      </c>
      <c r="E845" s="110">
        <v>50</v>
      </c>
    </row>
    <row r="846" s="34" customFormat="1" customHeight="1" spans="1:5">
      <c r="A846" s="103">
        <v>844</v>
      </c>
      <c r="B846" s="110" t="s">
        <v>1327</v>
      </c>
      <c r="C846" s="104" t="s">
        <v>1412</v>
      </c>
      <c r="D846" s="111" t="s">
        <v>8</v>
      </c>
      <c r="E846" s="110">
        <v>50</v>
      </c>
    </row>
    <row r="847" s="34" customFormat="1" customHeight="1" spans="1:5">
      <c r="A847" s="103">
        <v>845</v>
      </c>
      <c r="B847" s="110" t="s">
        <v>1327</v>
      </c>
      <c r="C847" s="104" t="s">
        <v>1413</v>
      </c>
      <c r="D847" s="111" t="s">
        <v>8</v>
      </c>
      <c r="E847" s="110">
        <v>50</v>
      </c>
    </row>
    <row r="848" s="34" customFormat="1" customHeight="1" spans="1:5">
      <c r="A848" s="103">
        <v>846</v>
      </c>
      <c r="B848" s="110" t="s">
        <v>1327</v>
      </c>
      <c r="C848" s="104" t="s">
        <v>1414</v>
      </c>
      <c r="D848" s="111" t="s">
        <v>8</v>
      </c>
      <c r="E848" s="110">
        <v>50</v>
      </c>
    </row>
    <row r="849" s="34" customFormat="1" customHeight="1" spans="1:5">
      <c r="A849" s="103">
        <v>847</v>
      </c>
      <c r="B849" s="110" t="s">
        <v>1327</v>
      </c>
      <c r="C849" s="104" t="s">
        <v>1415</v>
      </c>
      <c r="D849" s="111" t="s">
        <v>8</v>
      </c>
      <c r="E849" s="110">
        <v>50</v>
      </c>
    </row>
    <row r="850" s="34" customFormat="1" customHeight="1" spans="1:5">
      <c r="A850" s="103">
        <v>848</v>
      </c>
      <c r="B850" s="110" t="s">
        <v>1327</v>
      </c>
      <c r="C850" s="104" t="s">
        <v>1416</v>
      </c>
      <c r="D850" s="111" t="s">
        <v>8</v>
      </c>
      <c r="E850" s="110">
        <v>50</v>
      </c>
    </row>
    <row r="851" s="34" customFormat="1" customHeight="1" spans="1:5">
      <c r="A851" s="103">
        <v>849</v>
      </c>
      <c r="B851" s="110" t="s">
        <v>1327</v>
      </c>
      <c r="C851" s="104" t="s">
        <v>1417</v>
      </c>
      <c r="D851" s="111" t="s">
        <v>8</v>
      </c>
      <c r="E851" s="110">
        <v>50</v>
      </c>
    </row>
    <row r="852" s="34" customFormat="1" customHeight="1" spans="1:5">
      <c r="A852" s="103">
        <v>850</v>
      </c>
      <c r="B852" s="110" t="s">
        <v>1327</v>
      </c>
      <c r="C852" s="104" t="s">
        <v>1418</v>
      </c>
      <c r="D852" s="111" t="s">
        <v>8</v>
      </c>
      <c r="E852" s="110">
        <v>50</v>
      </c>
    </row>
    <row r="853" s="34" customFormat="1" customHeight="1" spans="1:5">
      <c r="A853" s="103">
        <v>851</v>
      </c>
      <c r="B853" s="110" t="s">
        <v>1327</v>
      </c>
      <c r="C853" s="104" t="s">
        <v>1419</v>
      </c>
      <c r="D853" s="111" t="s">
        <v>8</v>
      </c>
      <c r="E853" s="110">
        <v>50</v>
      </c>
    </row>
    <row r="854" s="34" customFormat="1" customHeight="1" spans="1:5">
      <c r="A854" s="103">
        <v>852</v>
      </c>
      <c r="B854" s="110" t="s">
        <v>1327</v>
      </c>
      <c r="C854" s="104" t="s">
        <v>1420</v>
      </c>
      <c r="D854" s="111" t="s">
        <v>8</v>
      </c>
      <c r="E854" s="110">
        <v>50</v>
      </c>
    </row>
    <row r="855" s="34" customFormat="1" customHeight="1" spans="1:5">
      <c r="A855" s="103">
        <v>853</v>
      </c>
      <c r="B855" s="110" t="s">
        <v>1327</v>
      </c>
      <c r="C855" s="104" t="s">
        <v>1421</v>
      </c>
      <c r="D855" s="111" t="s">
        <v>8</v>
      </c>
      <c r="E855" s="110">
        <v>50</v>
      </c>
    </row>
    <row r="856" s="34" customFormat="1" customHeight="1" spans="1:5">
      <c r="A856" s="103">
        <v>854</v>
      </c>
      <c r="B856" s="110" t="s">
        <v>1327</v>
      </c>
      <c r="C856" s="104" t="s">
        <v>1422</v>
      </c>
      <c r="D856" s="111" t="s">
        <v>10</v>
      </c>
      <c r="E856" s="110">
        <v>120</v>
      </c>
    </row>
    <row r="857" s="34" customFormat="1" customHeight="1" spans="1:5">
      <c r="A857" s="103">
        <v>855</v>
      </c>
      <c r="B857" s="110" t="s">
        <v>1327</v>
      </c>
      <c r="C857" s="104" t="s">
        <v>1423</v>
      </c>
      <c r="D857" s="111" t="s">
        <v>8</v>
      </c>
      <c r="E857" s="110">
        <v>50</v>
      </c>
    </row>
    <row r="858" s="34" customFormat="1" customHeight="1" spans="1:5">
      <c r="A858" s="103">
        <v>856</v>
      </c>
      <c r="B858" s="110" t="s">
        <v>1327</v>
      </c>
      <c r="C858" s="104" t="s">
        <v>1424</v>
      </c>
      <c r="D858" s="111" t="s">
        <v>8</v>
      </c>
      <c r="E858" s="110">
        <v>50</v>
      </c>
    </row>
    <row r="859" s="34" customFormat="1" customHeight="1" spans="1:5">
      <c r="A859" s="103">
        <v>857</v>
      </c>
      <c r="B859" s="110" t="s">
        <v>1327</v>
      </c>
      <c r="C859" s="104" t="s">
        <v>1425</v>
      </c>
      <c r="D859" s="111" t="s">
        <v>8</v>
      </c>
      <c r="E859" s="110">
        <v>50</v>
      </c>
    </row>
    <row r="860" s="34" customFormat="1" customHeight="1" spans="1:5">
      <c r="A860" s="103">
        <v>858</v>
      </c>
      <c r="B860" s="110" t="s">
        <v>1327</v>
      </c>
      <c r="C860" s="104" t="s">
        <v>1426</v>
      </c>
      <c r="D860" s="111" t="s">
        <v>8</v>
      </c>
      <c r="E860" s="110">
        <v>50</v>
      </c>
    </row>
    <row r="861" s="34" customFormat="1" customHeight="1" spans="1:5">
      <c r="A861" s="103">
        <v>859</v>
      </c>
      <c r="B861" s="110" t="s">
        <v>1327</v>
      </c>
      <c r="C861" s="104" t="s">
        <v>1427</v>
      </c>
      <c r="D861" s="111" t="s">
        <v>8</v>
      </c>
      <c r="E861" s="110">
        <v>50</v>
      </c>
    </row>
    <row r="862" s="34" customFormat="1" customHeight="1" spans="1:5">
      <c r="A862" s="103">
        <v>860</v>
      </c>
      <c r="B862" s="110" t="s">
        <v>1327</v>
      </c>
      <c r="C862" s="104" t="s">
        <v>1428</v>
      </c>
      <c r="D862" s="111" t="s">
        <v>8</v>
      </c>
      <c r="E862" s="110">
        <v>50</v>
      </c>
    </row>
    <row r="863" s="34" customFormat="1" customHeight="1" spans="1:5">
      <c r="A863" s="103">
        <v>861</v>
      </c>
      <c r="B863" s="110" t="s">
        <v>1327</v>
      </c>
      <c r="C863" s="104" t="s">
        <v>1429</v>
      </c>
      <c r="D863" s="111" t="s">
        <v>8</v>
      </c>
      <c r="E863" s="110">
        <v>50</v>
      </c>
    </row>
    <row r="864" s="34" customFormat="1" customHeight="1" spans="1:5">
      <c r="A864" s="103">
        <v>862</v>
      </c>
      <c r="B864" s="110" t="s">
        <v>1327</v>
      </c>
      <c r="C864" s="104" t="s">
        <v>1430</v>
      </c>
      <c r="D864" s="111" t="s">
        <v>8</v>
      </c>
      <c r="E864" s="110">
        <v>50</v>
      </c>
    </row>
    <row r="865" s="34" customFormat="1" customHeight="1" spans="1:5">
      <c r="A865" s="103">
        <v>863</v>
      </c>
      <c r="B865" s="110" t="s">
        <v>1327</v>
      </c>
      <c r="C865" s="104" t="s">
        <v>1431</v>
      </c>
      <c r="D865" s="111" t="s">
        <v>8</v>
      </c>
      <c r="E865" s="110">
        <v>50</v>
      </c>
    </row>
    <row r="866" s="34" customFormat="1" customHeight="1" spans="1:5">
      <c r="A866" s="103">
        <v>864</v>
      </c>
      <c r="B866" s="110" t="s">
        <v>1327</v>
      </c>
      <c r="C866" s="104" t="s">
        <v>1432</v>
      </c>
      <c r="D866" s="111" t="s">
        <v>8</v>
      </c>
      <c r="E866" s="110">
        <v>50</v>
      </c>
    </row>
    <row r="867" s="34" customFormat="1" customHeight="1" spans="1:5">
      <c r="A867" s="103">
        <v>865</v>
      </c>
      <c r="B867" s="70" t="s">
        <v>1327</v>
      </c>
      <c r="C867" s="104" t="s">
        <v>1433</v>
      </c>
      <c r="D867" s="71" t="s">
        <v>8</v>
      </c>
      <c r="E867" s="70">
        <v>50</v>
      </c>
    </row>
    <row r="868" s="34" customFormat="1" customHeight="1" spans="1:5">
      <c r="A868" s="103">
        <v>866</v>
      </c>
      <c r="B868" s="70" t="s">
        <v>1327</v>
      </c>
      <c r="C868" s="104" t="s">
        <v>1434</v>
      </c>
      <c r="D868" s="71" t="s">
        <v>8</v>
      </c>
      <c r="E868" s="70">
        <v>50</v>
      </c>
    </row>
    <row r="869" s="34" customFormat="1" customHeight="1" spans="1:5">
      <c r="A869" s="103">
        <v>867</v>
      </c>
      <c r="B869" s="70" t="s">
        <v>1327</v>
      </c>
      <c r="C869" s="104" t="s">
        <v>1435</v>
      </c>
      <c r="D869" s="71" t="s">
        <v>8</v>
      </c>
      <c r="E869" s="70">
        <v>50</v>
      </c>
    </row>
    <row r="870" s="34" customFormat="1" customHeight="1" spans="1:5">
      <c r="A870" s="103">
        <v>868</v>
      </c>
      <c r="B870" s="70" t="s">
        <v>1327</v>
      </c>
      <c r="C870" s="104" t="s">
        <v>1436</v>
      </c>
      <c r="D870" s="71" t="s">
        <v>10</v>
      </c>
      <c r="E870" s="70">
        <v>120</v>
      </c>
    </row>
    <row r="871" s="34" customFormat="1" customHeight="1" spans="1:5">
      <c r="A871" s="103">
        <v>869</v>
      </c>
      <c r="B871" s="77" t="s">
        <v>1327</v>
      </c>
      <c r="C871" s="104" t="s">
        <v>1437</v>
      </c>
      <c r="D871" s="77" t="s">
        <v>8</v>
      </c>
      <c r="E871" s="77">
        <v>50</v>
      </c>
    </row>
    <row r="872" s="34" customFormat="1" customHeight="1" spans="1:5">
      <c r="A872" s="103">
        <v>870</v>
      </c>
      <c r="B872" s="70" t="s">
        <v>1327</v>
      </c>
      <c r="C872" s="104" t="s">
        <v>1438</v>
      </c>
      <c r="D872" s="71" t="s">
        <v>8</v>
      </c>
      <c r="E872" s="70">
        <v>50</v>
      </c>
    </row>
    <row r="873" s="34" customFormat="1" customHeight="1" spans="1:5">
      <c r="A873" s="103">
        <v>871</v>
      </c>
      <c r="B873" s="70" t="s">
        <v>1327</v>
      </c>
      <c r="C873" s="104" t="s">
        <v>1439</v>
      </c>
      <c r="D873" s="71" t="s">
        <v>8</v>
      </c>
      <c r="E873" s="70">
        <v>50</v>
      </c>
    </row>
    <row r="874" s="34" customFormat="1" customHeight="1" spans="1:5">
      <c r="A874" s="103">
        <v>872</v>
      </c>
      <c r="B874" s="70" t="s">
        <v>1327</v>
      </c>
      <c r="C874" s="104" t="s">
        <v>1440</v>
      </c>
      <c r="D874" s="71" t="s">
        <v>8</v>
      </c>
      <c r="E874" s="70">
        <v>50</v>
      </c>
    </row>
    <row r="875" s="34" customFormat="1" customHeight="1" spans="1:5">
      <c r="A875" s="103">
        <v>873</v>
      </c>
      <c r="B875" s="70" t="s">
        <v>1327</v>
      </c>
      <c r="C875" s="104" t="s">
        <v>1441</v>
      </c>
      <c r="D875" s="71" t="s">
        <v>8</v>
      </c>
      <c r="E875" s="70">
        <v>50</v>
      </c>
    </row>
    <row r="876" s="34" customFormat="1" customHeight="1" spans="1:5">
      <c r="A876" s="103">
        <v>874</v>
      </c>
      <c r="B876" s="67" t="s">
        <v>1327</v>
      </c>
      <c r="C876" s="104" t="s">
        <v>1442</v>
      </c>
      <c r="D876" s="71" t="s">
        <v>8</v>
      </c>
      <c r="E876" s="70">
        <v>50</v>
      </c>
    </row>
    <row r="877" s="34" customFormat="1" customHeight="1" spans="1:5">
      <c r="A877" s="103">
        <v>875</v>
      </c>
      <c r="B877" s="70" t="s">
        <v>1327</v>
      </c>
      <c r="C877" s="104" t="s">
        <v>1443</v>
      </c>
      <c r="D877" s="71" t="s">
        <v>8</v>
      </c>
      <c r="E877" s="70">
        <v>50</v>
      </c>
    </row>
    <row r="878" s="34" customFormat="1" customHeight="1" spans="1:5">
      <c r="A878" s="103">
        <v>876</v>
      </c>
      <c r="B878" s="70" t="s">
        <v>1327</v>
      </c>
      <c r="C878" s="104" t="s">
        <v>1444</v>
      </c>
      <c r="D878" s="71" t="s">
        <v>8</v>
      </c>
      <c r="E878" s="70">
        <v>50</v>
      </c>
    </row>
    <row r="879" s="34" customFormat="1" customHeight="1" spans="1:5">
      <c r="A879" s="103">
        <v>877</v>
      </c>
      <c r="B879" s="70" t="s">
        <v>1327</v>
      </c>
      <c r="C879" s="104" t="s">
        <v>1445</v>
      </c>
      <c r="D879" s="71" t="s">
        <v>8</v>
      </c>
      <c r="E879" s="70">
        <v>50</v>
      </c>
    </row>
    <row r="880" s="34" customFormat="1" customHeight="1" spans="1:5">
      <c r="A880" s="103">
        <v>878</v>
      </c>
      <c r="B880" s="70" t="s">
        <v>1327</v>
      </c>
      <c r="C880" s="104" t="s">
        <v>1446</v>
      </c>
      <c r="D880" s="71" t="s">
        <v>8</v>
      </c>
      <c r="E880" s="70">
        <v>50</v>
      </c>
    </row>
    <row r="881" s="34" customFormat="1" customHeight="1" spans="1:5">
      <c r="A881" s="103">
        <v>879</v>
      </c>
      <c r="B881" s="70" t="s">
        <v>1327</v>
      </c>
      <c r="C881" s="104" t="s">
        <v>1447</v>
      </c>
      <c r="D881" s="71" t="s">
        <v>8</v>
      </c>
      <c r="E881" s="70">
        <v>50</v>
      </c>
    </row>
    <row r="882" s="34" customFormat="1" customHeight="1" spans="1:5">
      <c r="A882" s="103">
        <v>880</v>
      </c>
      <c r="B882" s="70" t="s">
        <v>1327</v>
      </c>
      <c r="C882" s="104" t="s">
        <v>1448</v>
      </c>
      <c r="D882" s="71" t="s">
        <v>8</v>
      </c>
      <c r="E882" s="70">
        <v>50</v>
      </c>
    </row>
    <row r="883" s="34" customFormat="1" customHeight="1" spans="1:5">
      <c r="A883" s="103">
        <v>881</v>
      </c>
      <c r="B883" s="70" t="s">
        <v>1327</v>
      </c>
      <c r="C883" s="104" t="s">
        <v>1449</v>
      </c>
      <c r="D883" s="71" t="s">
        <v>8</v>
      </c>
      <c r="E883" s="70">
        <v>50</v>
      </c>
    </row>
    <row r="884" s="34" customFormat="1" customHeight="1" spans="1:5">
      <c r="A884" s="103">
        <v>882</v>
      </c>
      <c r="B884" s="70" t="s">
        <v>1327</v>
      </c>
      <c r="C884" s="104" t="s">
        <v>1450</v>
      </c>
      <c r="D884" s="71" t="s">
        <v>8</v>
      </c>
      <c r="E884" s="70">
        <v>50</v>
      </c>
    </row>
    <row r="885" s="34" customFormat="1" customHeight="1" spans="1:5">
      <c r="A885" s="103">
        <v>883</v>
      </c>
      <c r="B885" s="70" t="s">
        <v>1327</v>
      </c>
      <c r="C885" s="104" t="s">
        <v>1451</v>
      </c>
      <c r="D885" s="71" t="s">
        <v>8</v>
      </c>
      <c r="E885" s="70">
        <v>50</v>
      </c>
    </row>
    <row r="886" s="34" customFormat="1" customHeight="1" spans="1:5">
      <c r="A886" s="103">
        <v>884</v>
      </c>
      <c r="B886" s="70" t="s">
        <v>1327</v>
      </c>
      <c r="C886" s="104" t="s">
        <v>1452</v>
      </c>
      <c r="D886" s="71" t="s">
        <v>8</v>
      </c>
      <c r="E886" s="70">
        <v>50</v>
      </c>
    </row>
    <row r="887" s="34" customFormat="1" customHeight="1" spans="1:5">
      <c r="A887" s="103">
        <v>885</v>
      </c>
      <c r="B887" s="70" t="s">
        <v>1327</v>
      </c>
      <c r="C887" s="104" t="s">
        <v>1453</v>
      </c>
      <c r="D887" s="71" t="s">
        <v>8</v>
      </c>
      <c r="E887" s="70">
        <v>50</v>
      </c>
    </row>
    <row r="888" s="34" customFormat="1" customHeight="1" spans="1:5">
      <c r="A888" s="103">
        <v>886</v>
      </c>
      <c r="B888" s="70" t="s">
        <v>1327</v>
      </c>
      <c r="C888" s="104" t="s">
        <v>1454</v>
      </c>
      <c r="D888" s="71" t="s">
        <v>8</v>
      </c>
      <c r="E888" s="70">
        <v>50</v>
      </c>
    </row>
    <row r="889" s="34" customFormat="1" customHeight="1" spans="1:5">
      <c r="A889" s="103">
        <v>887</v>
      </c>
      <c r="B889" s="70" t="s">
        <v>1327</v>
      </c>
      <c r="C889" s="104" t="s">
        <v>1455</v>
      </c>
      <c r="D889" s="71" t="s">
        <v>8</v>
      </c>
      <c r="E889" s="70">
        <v>50</v>
      </c>
    </row>
    <row r="890" s="34" customFormat="1" customHeight="1" spans="1:5">
      <c r="A890" s="103">
        <v>888</v>
      </c>
      <c r="B890" s="70" t="s">
        <v>1327</v>
      </c>
      <c r="C890" s="104" t="s">
        <v>1456</v>
      </c>
      <c r="D890" s="71" t="s">
        <v>8</v>
      </c>
      <c r="E890" s="70">
        <v>50</v>
      </c>
    </row>
    <row r="891" s="34" customFormat="1" customHeight="1" spans="1:5">
      <c r="A891" s="103">
        <v>889</v>
      </c>
      <c r="B891" s="70" t="s">
        <v>1327</v>
      </c>
      <c r="C891" s="104" t="s">
        <v>1457</v>
      </c>
      <c r="D891" s="71" t="s">
        <v>8</v>
      </c>
      <c r="E891" s="70">
        <v>50</v>
      </c>
    </row>
    <row r="892" s="34" customFormat="1" customHeight="1" spans="1:5">
      <c r="A892" s="103">
        <v>890</v>
      </c>
      <c r="B892" s="70" t="s">
        <v>1327</v>
      </c>
      <c r="C892" s="104" t="s">
        <v>687</v>
      </c>
      <c r="D892" s="71" t="s">
        <v>8</v>
      </c>
      <c r="E892" s="70">
        <v>50</v>
      </c>
    </row>
    <row r="893" s="34" customFormat="1" customHeight="1" spans="1:5">
      <c r="A893" s="103">
        <v>891</v>
      </c>
      <c r="B893" s="70" t="s">
        <v>1327</v>
      </c>
      <c r="C893" s="104" t="s">
        <v>1458</v>
      </c>
      <c r="D893" s="71" t="s">
        <v>8</v>
      </c>
      <c r="E893" s="70">
        <v>50</v>
      </c>
    </row>
    <row r="894" s="34" customFormat="1" customHeight="1" spans="1:5">
      <c r="A894" s="103">
        <v>892</v>
      </c>
      <c r="B894" s="70" t="s">
        <v>1327</v>
      </c>
      <c r="C894" s="104" t="s">
        <v>1459</v>
      </c>
      <c r="D894" s="71" t="s">
        <v>8</v>
      </c>
      <c r="E894" s="70">
        <v>50</v>
      </c>
    </row>
    <row r="895" s="34" customFormat="1" customHeight="1" spans="1:5">
      <c r="A895" s="103">
        <v>893</v>
      </c>
      <c r="B895" s="70" t="s">
        <v>1327</v>
      </c>
      <c r="C895" s="104" t="s">
        <v>1503</v>
      </c>
      <c r="D895" s="71" t="s">
        <v>8</v>
      </c>
      <c r="E895" s="70">
        <v>50</v>
      </c>
    </row>
    <row r="896" s="34" customFormat="1" customHeight="1" spans="1:5">
      <c r="A896" s="103">
        <v>894</v>
      </c>
      <c r="B896" s="70" t="s">
        <v>1327</v>
      </c>
      <c r="C896" s="104" t="s">
        <v>1941</v>
      </c>
      <c r="D896" s="71" t="s">
        <v>8</v>
      </c>
      <c r="E896" s="70">
        <v>50</v>
      </c>
    </row>
    <row r="897" s="34" customFormat="1" customHeight="1" spans="1:5">
      <c r="A897" s="103">
        <v>895</v>
      </c>
      <c r="B897" s="70" t="s">
        <v>1327</v>
      </c>
      <c r="C897" s="104" t="s">
        <v>1942</v>
      </c>
      <c r="D897" s="71" t="s">
        <v>8</v>
      </c>
      <c r="E897" s="70">
        <v>50</v>
      </c>
    </row>
    <row r="898" s="34" customFormat="1" customHeight="1" spans="1:5">
      <c r="A898" s="103">
        <v>896</v>
      </c>
      <c r="B898" s="70" t="s">
        <v>1327</v>
      </c>
      <c r="C898" s="104" t="s">
        <v>1943</v>
      </c>
      <c r="D898" s="71" t="s">
        <v>8</v>
      </c>
      <c r="E898" s="70">
        <v>50</v>
      </c>
    </row>
    <row r="899" s="34" customFormat="1" customHeight="1" spans="1:5">
      <c r="A899" s="103">
        <v>897</v>
      </c>
      <c r="B899" s="70" t="s">
        <v>1327</v>
      </c>
      <c r="C899" s="104" t="s">
        <v>1464</v>
      </c>
      <c r="D899" s="71" t="s">
        <v>8</v>
      </c>
      <c r="E899" s="70">
        <v>50</v>
      </c>
    </row>
    <row r="900" s="34" customFormat="1" customHeight="1" spans="1:5">
      <c r="A900" s="103">
        <v>898</v>
      </c>
      <c r="B900" s="70" t="s">
        <v>1327</v>
      </c>
      <c r="C900" s="104" t="s">
        <v>1944</v>
      </c>
      <c r="D900" s="71" t="s">
        <v>8</v>
      </c>
      <c r="E900" s="70">
        <v>50</v>
      </c>
    </row>
    <row r="901" s="34" customFormat="1" customHeight="1" spans="1:5">
      <c r="A901" s="103">
        <v>899</v>
      </c>
      <c r="B901" s="70" t="s">
        <v>1327</v>
      </c>
      <c r="C901" s="104" t="s">
        <v>1945</v>
      </c>
      <c r="D901" s="71" t="s">
        <v>8</v>
      </c>
      <c r="E901" s="70">
        <v>50</v>
      </c>
    </row>
    <row r="902" s="34" customFormat="1" customHeight="1" spans="1:5">
      <c r="A902" s="103">
        <v>900</v>
      </c>
      <c r="B902" s="70" t="s">
        <v>1327</v>
      </c>
      <c r="C902" s="104" t="s">
        <v>1946</v>
      </c>
      <c r="D902" s="71" t="s">
        <v>8</v>
      </c>
      <c r="E902" s="70">
        <v>50</v>
      </c>
    </row>
    <row r="903" s="34" customFormat="1" customHeight="1" spans="1:5">
      <c r="A903" s="103">
        <v>901</v>
      </c>
      <c r="B903" s="70" t="s">
        <v>1327</v>
      </c>
      <c r="C903" s="104" t="s">
        <v>1468</v>
      </c>
      <c r="D903" s="71" t="s">
        <v>8</v>
      </c>
      <c r="E903" s="70">
        <v>50</v>
      </c>
    </row>
    <row r="904" s="34" customFormat="1" customHeight="1" spans="1:5">
      <c r="A904" s="103">
        <v>902</v>
      </c>
      <c r="B904" s="70" t="s">
        <v>1327</v>
      </c>
      <c r="C904" s="104" t="s">
        <v>1469</v>
      </c>
      <c r="D904" s="71" t="s">
        <v>8</v>
      </c>
      <c r="E904" s="70">
        <v>50</v>
      </c>
    </row>
    <row r="905" s="34" customFormat="1" customHeight="1" spans="1:5">
      <c r="A905" s="103">
        <v>903</v>
      </c>
      <c r="B905" s="70" t="s">
        <v>1327</v>
      </c>
      <c r="C905" s="104" t="s">
        <v>1470</v>
      </c>
      <c r="D905" s="71" t="s">
        <v>8</v>
      </c>
      <c r="E905" s="70">
        <v>50</v>
      </c>
    </row>
    <row r="906" s="34" customFormat="1" customHeight="1" spans="1:5">
      <c r="A906" s="103">
        <v>904</v>
      </c>
      <c r="B906" s="70" t="s">
        <v>1327</v>
      </c>
      <c r="C906" s="104" t="s">
        <v>794</v>
      </c>
      <c r="D906" s="71" t="s">
        <v>8</v>
      </c>
      <c r="E906" s="70">
        <v>50</v>
      </c>
    </row>
    <row r="907" s="34" customFormat="1" customHeight="1" spans="1:5">
      <c r="A907" s="103">
        <v>905</v>
      </c>
      <c r="B907" s="70" t="s">
        <v>1327</v>
      </c>
      <c r="C907" s="104" t="s">
        <v>1471</v>
      </c>
      <c r="D907" s="71" t="s">
        <v>8</v>
      </c>
      <c r="E907" s="70">
        <v>50</v>
      </c>
    </row>
    <row r="908" s="34" customFormat="1" customHeight="1" spans="1:5">
      <c r="A908" s="103">
        <v>906</v>
      </c>
      <c r="B908" s="70" t="s">
        <v>1327</v>
      </c>
      <c r="C908" s="104" t="s">
        <v>1472</v>
      </c>
      <c r="D908" s="71" t="s">
        <v>8</v>
      </c>
      <c r="E908" s="70">
        <v>50</v>
      </c>
    </row>
    <row r="909" s="34" customFormat="1" customHeight="1" spans="1:5">
      <c r="A909" s="103">
        <v>907</v>
      </c>
      <c r="B909" s="70" t="s">
        <v>1327</v>
      </c>
      <c r="C909" s="104" t="s">
        <v>1473</v>
      </c>
      <c r="D909" s="71" t="s">
        <v>8</v>
      </c>
      <c r="E909" s="70">
        <v>50</v>
      </c>
    </row>
    <row r="910" s="34" customFormat="1" customHeight="1" spans="1:5">
      <c r="A910" s="103">
        <v>908</v>
      </c>
      <c r="B910" s="70" t="s">
        <v>1327</v>
      </c>
      <c r="C910" s="104" t="s">
        <v>1474</v>
      </c>
      <c r="D910" s="71" t="s">
        <v>8</v>
      </c>
      <c r="E910" s="70">
        <v>50</v>
      </c>
    </row>
    <row r="911" s="34" customFormat="1" customHeight="1" spans="1:5">
      <c r="A911" s="103">
        <v>909</v>
      </c>
      <c r="B911" s="70" t="s">
        <v>1327</v>
      </c>
      <c r="C911" s="104" t="s">
        <v>1475</v>
      </c>
      <c r="D911" s="71" t="s">
        <v>8</v>
      </c>
      <c r="E911" s="70">
        <v>50</v>
      </c>
    </row>
    <row r="912" s="34" customFormat="1" customHeight="1" spans="1:5">
      <c r="A912" s="103">
        <v>910</v>
      </c>
      <c r="B912" s="70" t="s">
        <v>1327</v>
      </c>
      <c r="C912" s="104" t="s">
        <v>1476</v>
      </c>
      <c r="D912" s="71" t="s">
        <v>8</v>
      </c>
      <c r="E912" s="70">
        <v>50</v>
      </c>
    </row>
    <row r="913" s="34" customFormat="1" customHeight="1" spans="1:5">
      <c r="A913" s="103">
        <v>911</v>
      </c>
      <c r="B913" s="70" t="s">
        <v>1327</v>
      </c>
      <c r="C913" s="104" t="s">
        <v>1477</v>
      </c>
      <c r="D913" s="71" t="s">
        <v>8</v>
      </c>
      <c r="E913" s="70">
        <v>50</v>
      </c>
    </row>
    <row r="914" s="34" customFormat="1" customHeight="1" spans="1:5">
      <c r="A914" s="103">
        <v>912</v>
      </c>
      <c r="B914" s="66" t="s">
        <v>1327</v>
      </c>
      <c r="C914" s="104" t="s">
        <v>1478</v>
      </c>
      <c r="D914" s="71" t="s">
        <v>10</v>
      </c>
      <c r="E914" s="70">
        <v>120</v>
      </c>
    </row>
    <row r="915" s="34" customFormat="1" customHeight="1" spans="1:5">
      <c r="A915" s="103">
        <v>913</v>
      </c>
      <c r="B915" s="66" t="s">
        <v>1327</v>
      </c>
      <c r="C915" s="104" t="s">
        <v>1419</v>
      </c>
      <c r="D915" s="71" t="s">
        <v>10</v>
      </c>
      <c r="E915" s="70">
        <v>120</v>
      </c>
    </row>
    <row r="916" s="34" customFormat="1" customHeight="1" spans="1:5">
      <c r="A916" s="103">
        <v>914</v>
      </c>
      <c r="B916" s="66" t="s">
        <v>1327</v>
      </c>
      <c r="C916" s="104" t="s">
        <v>1479</v>
      </c>
      <c r="D916" s="71" t="s">
        <v>10</v>
      </c>
      <c r="E916" s="70">
        <v>120</v>
      </c>
    </row>
    <row r="917" s="34" customFormat="1" customHeight="1" spans="1:5">
      <c r="A917" s="103">
        <v>915</v>
      </c>
      <c r="B917" s="66" t="s">
        <v>1327</v>
      </c>
      <c r="C917" s="104" t="s">
        <v>1480</v>
      </c>
      <c r="D917" s="71" t="s">
        <v>8</v>
      </c>
      <c r="E917" s="70">
        <v>50</v>
      </c>
    </row>
    <row r="918" s="34" customFormat="1" customHeight="1" spans="1:5">
      <c r="A918" s="103">
        <v>916</v>
      </c>
      <c r="B918" s="66" t="s">
        <v>1327</v>
      </c>
      <c r="C918" s="104" t="s">
        <v>1482</v>
      </c>
      <c r="D918" s="71" t="s">
        <v>8</v>
      </c>
      <c r="E918" s="70">
        <v>50</v>
      </c>
    </row>
    <row r="919" s="34" customFormat="1" customHeight="1" spans="1:5">
      <c r="A919" s="103">
        <v>917</v>
      </c>
      <c r="B919" s="66" t="s">
        <v>1327</v>
      </c>
      <c r="C919" s="104" t="s">
        <v>1483</v>
      </c>
      <c r="D919" s="71" t="s">
        <v>8</v>
      </c>
      <c r="E919" s="70">
        <v>50</v>
      </c>
    </row>
    <row r="920" s="34" customFormat="1" customHeight="1" spans="1:5">
      <c r="A920" s="103">
        <v>918</v>
      </c>
      <c r="B920" s="66" t="s">
        <v>1327</v>
      </c>
      <c r="C920" s="104" t="s">
        <v>1484</v>
      </c>
      <c r="D920" s="71" t="s">
        <v>8</v>
      </c>
      <c r="E920" s="70">
        <v>50</v>
      </c>
    </row>
    <row r="921" s="34" customFormat="1" customHeight="1" spans="1:5">
      <c r="A921" s="103">
        <v>919</v>
      </c>
      <c r="B921" s="119" t="s">
        <v>1327</v>
      </c>
      <c r="C921" s="104" t="s">
        <v>1485</v>
      </c>
      <c r="D921" s="120" t="s">
        <v>8</v>
      </c>
      <c r="E921" s="121">
        <v>50</v>
      </c>
    </row>
    <row r="922" s="34" customFormat="1" customHeight="1" spans="1:5">
      <c r="A922" s="103">
        <v>920</v>
      </c>
      <c r="B922" s="119" t="s">
        <v>1327</v>
      </c>
      <c r="C922" s="104" t="s">
        <v>1486</v>
      </c>
      <c r="D922" s="71" t="s">
        <v>10</v>
      </c>
      <c r="E922" s="70">
        <v>120</v>
      </c>
    </row>
    <row r="923" s="34" customFormat="1" customHeight="1" spans="1:5">
      <c r="A923" s="103">
        <v>921</v>
      </c>
      <c r="B923" s="119" t="s">
        <v>1327</v>
      </c>
      <c r="C923" s="104" t="s">
        <v>1212</v>
      </c>
      <c r="D923" s="71" t="s">
        <v>10</v>
      </c>
      <c r="E923" s="70">
        <v>120</v>
      </c>
    </row>
    <row r="924" s="34" customFormat="1" customHeight="1" spans="1:5">
      <c r="A924" s="103">
        <v>922</v>
      </c>
      <c r="B924" s="119" t="s">
        <v>1327</v>
      </c>
      <c r="C924" s="104" t="s">
        <v>1455</v>
      </c>
      <c r="D924" s="71" t="s">
        <v>42</v>
      </c>
      <c r="E924" s="70">
        <v>200</v>
      </c>
    </row>
    <row r="925" s="34" customFormat="1" customHeight="1" spans="1:5">
      <c r="A925" s="103">
        <v>923</v>
      </c>
      <c r="B925" s="119" t="s">
        <v>1327</v>
      </c>
      <c r="C925" s="104" t="s">
        <v>1947</v>
      </c>
      <c r="D925" s="71" t="s">
        <v>8</v>
      </c>
      <c r="E925" s="70">
        <v>50</v>
      </c>
    </row>
    <row r="926" s="34" customFormat="1" customHeight="1" spans="1:5">
      <c r="A926" s="103">
        <v>924</v>
      </c>
      <c r="B926" s="119" t="s">
        <v>1327</v>
      </c>
      <c r="C926" s="104" t="s">
        <v>794</v>
      </c>
      <c r="D926" s="71" t="s">
        <v>8</v>
      </c>
      <c r="E926" s="70">
        <v>50</v>
      </c>
    </row>
    <row r="927" s="34" customFormat="1" customHeight="1" spans="1:5">
      <c r="A927" s="103">
        <v>925</v>
      </c>
      <c r="B927" s="66" t="s">
        <v>1327</v>
      </c>
      <c r="C927" s="104" t="s">
        <v>1948</v>
      </c>
      <c r="D927" s="71" t="s">
        <v>8</v>
      </c>
      <c r="E927" s="70">
        <v>50</v>
      </c>
    </row>
    <row r="928" s="34" customFormat="1" customHeight="1" spans="1:5">
      <c r="A928" s="103">
        <v>926</v>
      </c>
      <c r="B928" s="66" t="s">
        <v>1327</v>
      </c>
      <c r="C928" s="104" t="s">
        <v>1949</v>
      </c>
      <c r="D928" s="71" t="s">
        <v>8</v>
      </c>
      <c r="E928" s="70">
        <v>50</v>
      </c>
    </row>
    <row r="929" s="34" customFormat="1" customHeight="1" spans="1:5">
      <c r="A929" s="103">
        <v>927</v>
      </c>
      <c r="B929" s="66" t="s">
        <v>1327</v>
      </c>
      <c r="C929" s="104" t="s">
        <v>1492</v>
      </c>
      <c r="D929" s="71" t="s">
        <v>8</v>
      </c>
      <c r="E929" s="70">
        <v>50</v>
      </c>
    </row>
    <row r="930" s="34" customFormat="1" customHeight="1" spans="1:5">
      <c r="A930" s="103">
        <v>928</v>
      </c>
      <c r="B930" s="114" t="s">
        <v>1327</v>
      </c>
      <c r="C930" s="104" t="s">
        <v>1493</v>
      </c>
      <c r="D930" s="80" t="s">
        <v>8</v>
      </c>
      <c r="E930" s="80">
        <v>50</v>
      </c>
    </row>
    <row r="931" s="34" customFormat="1" customHeight="1" spans="1:5">
      <c r="A931" s="103">
        <v>929</v>
      </c>
      <c r="B931" s="114" t="s">
        <v>1327</v>
      </c>
      <c r="C931" s="104" t="s">
        <v>1494</v>
      </c>
      <c r="D931" s="80" t="s">
        <v>8</v>
      </c>
      <c r="E931" s="80">
        <v>50</v>
      </c>
    </row>
    <row r="932" s="34" customFormat="1" customHeight="1" spans="1:5">
      <c r="A932" s="103">
        <v>930</v>
      </c>
      <c r="B932" s="114" t="s">
        <v>1327</v>
      </c>
      <c r="C932" s="104" t="s">
        <v>1495</v>
      </c>
      <c r="D932" s="66" t="s">
        <v>8</v>
      </c>
      <c r="E932" s="66">
        <v>50</v>
      </c>
    </row>
    <row r="933" s="34" customFormat="1" customHeight="1" spans="1:5">
      <c r="A933" s="103">
        <v>931</v>
      </c>
      <c r="B933" s="114" t="s">
        <v>1327</v>
      </c>
      <c r="C933" s="104" t="s">
        <v>1496</v>
      </c>
      <c r="D933" s="66" t="s">
        <v>8</v>
      </c>
      <c r="E933" s="66">
        <v>50</v>
      </c>
    </row>
    <row r="934" s="34" customFormat="1" customHeight="1" spans="1:5">
      <c r="A934" s="103">
        <v>932</v>
      </c>
      <c r="B934" s="114" t="s">
        <v>1327</v>
      </c>
      <c r="C934" s="104" t="s">
        <v>1497</v>
      </c>
      <c r="D934" s="66" t="s">
        <v>8</v>
      </c>
      <c r="E934" s="66">
        <v>50</v>
      </c>
    </row>
    <row r="935" s="34" customFormat="1" customHeight="1" spans="1:5">
      <c r="A935" s="103">
        <v>933</v>
      </c>
      <c r="B935" s="114" t="s">
        <v>1327</v>
      </c>
      <c r="C935" s="104" t="s">
        <v>373</v>
      </c>
      <c r="D935" s="66" t="s">
        <v>8</v>
      </c>
      <c r="E935" s="66">
        <v>50</v>
      </c>
    </row>
    <row r="936" s="34" customFormat="1" customHeight="1" spans="1:5">
      <c r="A936" s="103">
        <v>934</v>
      </c>
      <c r="B936" s="114" t="s">
        <v>1327</v>
      </c>
      <c r="C936" s="104" t="s">
        <v>1498</v>
      </c>
      <c r="D936" s="66" t="s">
        <v>8</v>
      </c>
      <c r="E936" s="66">
        <v>50</v>
      </c>
    </row>
    <row r="937" s="34" customFormat="1" customHeight="1" spans="1:5">
      <c r="A937" s="103">
        <v>935</v>
      </c>
      <c r="B937" s="114" t="s">
        <v>1327</v>
      </c>
      <c r="C937" s="104" t="s">
        <v>7</v>
      </c>
      <c r="D937" s="66" t="s">
        <v>8</v>
      </c>
      <c r="E937" s="66">
        <v>50</v>
      </c>
    </row>
    <row r="938" s="34" customFormat="1" customHeight="1" spans="1:5">
      <c r="A938" s="103">
        <v>936</v>
      </c>
      <c r="B938" s="114" t="s">
        <v>1327</v>
      </c>
      <c r="C938" s="104" t="s">
        <v>1501</v>
      </c>
      <c r="D938" s="66" t="s">
        <v>8</v>
      </c>
      <c r="E938" s="66">
        <v>50</v>
      </c>
    </row>
    <row r="939" s="34" customFormat="1" customHeight="1" spans="1:5">
      <c r="A939" s="103">
        <v>937</v>
      </c>
      <c r="B939" s="114" t="s">
        <v>1327</v>
      </c>
      <c r="C939" s="104" t="s">
        <v>1502</v>
      </c>
      <c r="D939" s="66" t="s">
        <v>8</v>
      </c>
      <c r="E939" s="66">
        <v>50</v>
      </c>
    </row>
    <row r="940" s="34" customFormat="1" customHeight="1" spans="1:5">
      <c r="A940" s="103">
        <v>938</v>
      </c>
      <c r="B940" s="114" t="s">
        <v>1327</v>
      </c>
      <c r="C940" s="104" t="s">
        <v>1503</v>
      </c>
      <c r="D940" s="66" t="s">
        <v>8</v>
      </c>
      <c r="E940" s="66">
        <v>50</v>
      </c>
    </row>
    <row r="941" s="34" customFormat="1" customHeight="1" spans="1:5">
      <c r="A941" s="103">
        <v>939</v>
      </c>
      <c r="B941" s="114" t="s">
        <v>1327</v>
      </c>
      <c r="C941" s="104" t="s">
        <v>1504</v>
      </c>
      <c r="D941" s="66" t="s">
        <v>8</v>
      </c>
      <c r="E941" s="66">
        <v>50</v>
      </c>
    </row>
    <row r="942" s="34" customFormat="1" customHeight="1" spans="1:5">
      <c r="A942" s="103">
        <v>940</v>
      </c>
      <c r="B942" s="114" t="s">
        <v>1327</v>
      </c>
      <c r="C942" s="104" t="s">
        <v>1505</v>
      </c>
      <c r="D942" s="66" t="s">
        <v>8</v>
      </c>
      <c r="E942" s="66">
        <v>50</v>
      </c>
    </row>
    <row r="943" s="34" customFormat="1" customHeight="1" spans="1:5">
      <c r="A943" s="103">
        <v>941</v>
      </c>
      <c r="B943" s="114" t="s">
        <v>1327</v>
      </c>
      <c r="C943" s="104" t="s">
        <v>1506</v>
      </c>
      <c r="D943" s="66" t="s">
        <v>8</v>
      </c>
      <c r="E943" s="66">
        <v>50</v>
      </c>
    </row>
    <row r="944" s="34" customFormat="1" customHeight="1" spans="1:5">
      <c r="A944" s="103">
        <v>942</v>
      </c>
      <c r="B944" s="114" t="s">
        <v>1327</v>
      </c>
      <c r="C944" s="104" t="s">
        <v>1507</v>
      </c>
      <c r="D944" s="66" t="s">
        <v>10</v>
      </c>
      <c r="E944" s="66">
        <v>120</v>
      </c>
    </row>
    <row r="945" s="34" customFormat="1" customHeight="1" spans="1:5">
      <c r="A945" s="103">
        <v>943</v>
      </c>
      <c r="B945" s="114" t="s">
        <v>1327</v>
      </c>
      <c r="C945" s="104" t="s">
        <v>1508</v>
      </c>
      <c r="D945" s="66" t="s">
        <v>8</v>
      </c>
      <c r="E945" s="66">
        <v>50</v>
      </c>
    </row>
    <row r="946" s="34" customFormat="1" customHeight="1" spans="1:5">
      <c r="A946" s="103">
        <v>944</v>
      </c>
      <c r="B946" s="114" t="s">
        <v>1327</v>
      </c>
      <c r="C946" s="104" t="s">
        <v>1509</v>
      </c>
      <c r="D946" s="66" t="s">
        <v>8</v>
      </c>
      <c r="E946" s="66">
        <v>50</v>
      </c>
    </row>
    <row r="947" s="34" customFormat="1" customHeight="1" spans="1:5">
      <c r="A947" s="103">
        <v>945</v>
      </c>
      <c r="B947" s="114" t="s">
        <v>1327</v>
      </c>
      <c r="C947" s="104" t="s">
        <v>1510</v>
      </c>
      <c r="D947" s="66" t="s">
        <v>8</v>
      </c>
      <c r="E947" s="66">
        <v>50</v>
      </c>
    </row>
    <row r="948" s="34" customFormat="1" customHeight="1" spans="1:5">
      <c r="A948" s="103">
        <v>946</v>
      </c>
      <c r="B948" s="114" t="s">
        <v>1327</v>
      </c>
      <c r="C948" s="104" t="s">
        <v>1511</v>
      </c>
      <c r="D948" s="66" t="s">
        <v>8</v>
      </c>
      <c r="E948" s="66">
        <v>50</v>
      </c>
    </row>
    <row r="949" s="34" customFormat="1" customHeight="1" spans="1:5">
      <c r="A949" s="103">
        <v>947</v>
      </c>
      <c r="B949" s="114" t="s">
        <v>1327</v>
      </c>
      <c r="C949" s="104" t="s">
        <v>1512</v>
      </c>
      <c r="D949" s="66" t="s">
        <v>8</v>
      </c>
      <c r="E949" s="66">
        <v>50</v>
      </c>
    </row>
    <row r="950" s="34" customFormat="1" customHeight="1" spans="1:5">
      <c r="A950" s="103">
        <v>948</v>
      </c>
      <c r="B950" s="114" t="s">
        <v>1327</v>
      </c>
      <c r="C950" s="104" t="s">
        <v>1513</v>
      </c>
      <c r="D950" s="66" t="s">
        <v>8</v>
      </c>
      <c r="E950" s="66">
        <v>50</v>
      </c>
    </row>
    <row r="951" s="34" customFormat="1" customHeight="1" spans="1:5">
      <c r="A951" s="103">
        <v>949</v>
      </c>
      <c r="B951" s="114" t="s">
        <v>1327</v>
      </c>
      <c r="C951" s="104" t="s">
        <v>1514</v>
      </c>
      <c r="D951" s="66" t="s">
        <v>8</v>
      </c>
      <c r="E951" s="66">
        <v>50</v>
      </c>
    </row>
    <row r="952" s="34" customFormat="1" customHeight="1" spans="1:5">
      <c r="A952" s="103">
        <v>950</v>
      </c>
      <c r="B952" s="114" t="s">
        <v>1327</v>
      </c>
      <c r="C952" s="104" t="s">
        <v>1515</v>
      </c>
      <c r="D952" s="66" t="s">
        <v>8</v>
      </c>
      <c r="E952" s="66">
        <v>50</v>
      </c>
    </row>
    <row r="953" s="34" customFormat="1" customHeight="1" spans="1:5">
      <c r="A953" s="103">
        <v>951</v>
      </c>
      <c r="B953" s="114" t="s">
        <v>1327</v>
      </c>
      <c r="C953" s="104" t="s">
        <v>753</v>
      </c>
      <c r="D953" s="66" t="s">
        <v>8</v>
      </c>
      <c r="E953" s="66">
        <v>50</v>
      </c>
    </row>
    <row r="954" s="34" customFormat="1" customHeight="1" spans="1:5">
      <c r="A954" s="103">
        <v>952</v>
      </c>
      <c r="B954" s="114" t="s">
        <v>1327</v>
      </c>
      <c r="C954" s="104" t="s">
        <v>1516</v>
      </c>
      <c r="D954" s="66" t="s">
        <v>8</v>
      </c>
      <c r="E954" s="66">
        <v>50</v>
      </c>
    </row>
    <row r="955" s="34" customFormat="1" customHeight="1" spans="1:5">
      <c r="A955" s="103">
        <v>953</v>
      </c>
      <c r="B955" s="114" t="s">
        <v>1327</v>
      </c>
      <c r="C955" s="104" t="s">
        <v>1285</v>
      </c>
      <c r="D955" s="66" t="s">
        <v>8</v>
      </c>
      <c r="E955" s="66">
        <v>50</v>
      </c>
    </row>
    <row r="956" s="34" customFormat="1" customHeight="1" spans="1:5">
      <c r="A956" s="103">
        <v>954</v>
      </c>
      <c r="B956" s="114" t="s">
        <v>1327</v>
      </c>
      <c r="C956" s="104" t="s">
        <v>1517</v>
      </c>
      <c r="D956" s="66" t="s">
        <v>8</v>
      </c>
      <c r="E956" s="66">
        <v>50</v>
      </c>
    </row>
    <row r="957" s="34" customFormat="1" customHeight="1" spans="1:5">
      <c r="A957" s="103">
        <v>955</v>
      </c>
      <c r="B957" s="114" t="s">
        <v>1327</v>
      </c>
      <c r="C957" s="104" t="s">
        <v>1518</v>
      </c>
      <c r="D957" s="66" t="s">
        <v>8</v>
      </c>
      <c r="E957" s="66">
        <v>50</v>
      </c>
    </row>
    <row r="958" s="34" customFormat="1" customHeight="1" spans="1:5">
      <c r="A958" s="103">
        <v>956</v>
      </c>
      <c r="B958" s="114" t="s">
        <v>1327</v>
      </c>
      <c r="C958" s="104" t="s">
        <v>1519</v>
      </c>
      <c r="D958" s="66" t="s">
        <v>8</v>
      </c>
      <c r="E958" s="66">
        <v>50</v>
      </c>
    </row>
    <row r="959" s="34" customFormat="1" customHeight="1" spans="1:5">
      <c r="A959" s="103">
        <v>957</v>
      </c>
      <c r="B959" s="114" t="s">
        <v>1327</v>
      </c>
      <c r="C959" s="104" t="s">
        <v>1520</v>
      </c>
      <c r="D959" s="66" t="s">
        <v>8</v>
      </c>
      <c r="E959" s="66">
        <v>50</v>
      </c>
    </row>
    <row r="960" s="34" customFormat="1" customHeight="1" spans="1:5">
      <c r="A960" s="103">
        <v>958</v>
      </c>
      <c r="B960" s="114" t="s">
        <v>1327</v>
      </c>
      <c r="C960" s="104" t="s">
        <v>1521</v>
      </c>
      <c r="D960" s="80" t="s">
        <v>8</v>
      </c>
      <c r="E960" s="80">
        <v>50</v>
      </c>
    </row>
    <row r="961" s="34" customFormat="1" customHeight="1" spans="1:5">
      <c r="A961" s="103">
        <v>959</v>
      </c>
      <c r="B961" s="114" t="s">
        <v>1327</v>
      </c>
      <c r="C961" s="104" t="s">
        <v>1522</v>
      </c>
      <c r="D961" s="80" t="s">
        <v>8</v>
      </c>
      <c r="E961" s="80">
        <v>50</v>
      </c>
    </row>
    <row r="962" s="34" customFormat="1" customHeight="1" spans="1:5">
      <c r="A962" s="103">
        <v>960</v>
      </c>
      <c r="B962" s="114" t="s">
        <v>1327</v>
      </c>
      <c r="C962" s="104" t="s">
        <v>1523</v>
      </c>
      <c r="D962" s="71" t="s">
        <v>8</v>
      </c>
      <c r="E962" s="71">
        <v>50</v>
      </c>
    </row>
    <row r="963" s="34" customFormat="1" customHeight="1" spans="1:5">
      <c r="A963" s="103">
        <v>961</v>
      </c>
      <c r="B963" s="114" t="s">
        <v>1327</v>
      </c>
      <c r="C963" s="104" t="s">
        <v>1302</v>
      </c>
      <c r="D963" s="71" t="s">
        <v>8</v>
      </c>
      <c r="E963" s="71">
        <v>50</v>
      </c>
    </row>
    <row r="964" s="34" customFormat="1" customHeight="1" spans="1:5">
      <c r="A964" s="103">
        <v>962</v>
      </c>
      <c r="B964" s="114" t="s">
        <v>1327</v>
      </c>
      <c r="C964" s="104" t="s">
        <v>694</v>
      </c>
      <c r="D964" s="71" t="s">
        <v>8</v>
      </c>
      <c r="E964" s="71">
        <v>50</v>
      </c>
    </row>
    <row r="965" s="34" customFormat="1" customHeight="1" spans="1:5">
      <c r="A965" s="103">
        <v>963</v>
      </c>
      <c r="B965" s="114" t="s">
        <v>1327</v>
      </c>
      <c r="C965" s="104" t="s">
        <v>1524</v>
      </c>
      <c r="D965" s="71" t="s">
        <v>8</v>
      </c>
      <c r="E965" s="71">
        <v>50</v>
      </c>
    </row>
    <row r="966" s="34" customFormat="1" customHeight="1" spans="1:5">
      <c r="A966" s="103">
        <v>964</v>
      </c>
      <c r="B966" s="114" t="s">
        <v>1327</v>
      </c>
      <c r="C966" s="104" t="s">
        <v>1525</v>
      </c>
      <c r="D966" s="71" t="s">
        <v>10</v>
      </c>
      <c r="E966" s="71">
        <v>120</v>
      </c>
    </row>
    <row r="967" s="34" customFormat="1" customHeight="1" spans="1:5">
      <c r="A967" s="103">
        <v>965</v>
      </c>
      <c r="B967" s="114" t="s">
        <v>1327</v>
      </c>
      <c r="C967" s="104" t="s">
        <v>394</v>
      </c>
      <c r="D967" s="71" t="s">
        <v>42</v>
      </c>
      <c r="E967" s="71">
        <v>200</v>
      </c>
    </row>
    <row r="968" s="34" customFormat="1" customHeight="1" spans="1:5">
      <c r="A968" s="103">
        <v>966</v>
      </c>
      <c r="B968" s="114" t="s">
        <v>1327</v>
      </c>
      <c r="C968" s="104" t="s">
        <v>1526</v>
      </c>
      <c r="D968" s="71" t="s">
        <v>42</v>
      </c>
      <c r="E968" s="71">
        <v>200</v>
      </c>
    </row>
    <row r="969" s="34" customFormat="1" customHeight="1" spans="1:5">
      <c r="A969" s="103">
        <v>967</v>
      </c>
      <c r="B969" s="114" t="s">
        <v>1327</v>
      </c>
      <c r="C969" s="104" t="s">
        <v>1527</v>
      </c>
      <c r="D969" s="71" t="s">
        <v>8</v>
      </c>
      <c r="E969" s="71">
        <v>50</v>
      </c>
    </row>
    <row r="970" s="34" customFormat="1" customHeight="1" spans="1:5">
      <c r="A970" s="103">
        <v>968</v>
      </c>
      <c r="B970" s="114" t="s">
        <v>1327</v>
      </c>
      <c r="C970" s="104" t="s">
        <v>1528</v>
      </c>
      <c r="D970" s="71" t="s">
        <v>8</v>
      </c>
      <c r="E970" s="71">
        <v>50</v>
      </c>
    </row>
    <row r="971" s="34" customFormat="1" customHeight="1" spans="1:5">
      <c r="A971" s="103">
        <v>969</v>
      </c>
      <c r="B971" s="114" t="s">
        <v>1327</v>
      </c>
      <c r="C971" s="104" t="s">
        <v>1862</v>
      </c>
      <c r="D971" s="71" t="s">
        <v>8</v>
      </c>
      <c r="E971" s="71">
        <v>50</v>
      </c>
    </row>
    <row r="972" s="34" customFormat="1" customHeight="1" spans="1:5">
      <c r="A972" s="103">
        <v>970</v>
      </c>
      <c r="B972" s="114" t="s">
        <v>1327</v>
      </c>
      <c r="C972" s="104" t="s">
        <v>1863</v>
      </c>
      <c r="D972" s="71" t="s">
        <v>8</v>
      </c>
      <c r="E972" s="71">
        <v>50</v>
      </c>
    </row>
    <row r="973" s="34" customFormat="1" customHeight="1" spans="1:5">
      <c r="A973" s="103">
        <v>971</v>
      </c>
      <c r="B973" s="118" t="s">
        <v>1327</v>
      </c>
      <c r="C973" s="104" t="s">
        <v>1864</v>
      </c>
      <c r="D973" s="122" t="s">
        <v>8</v>
      </c>
      <c r="E973" s="118">
        <v>50</v>
      </c>
    </row>
    <row r="974" s="34" customFormat="1" customHeight="1" spans="1:5">
      <c r="A974" s="103">
        <v>972</v>
      </c>
      <c r="B974" s="118" t="s">
        <v>1327</v>
      </c>
      <c r="C974" s="104" t="s">
        <v>1865</v>
      </c>
      <c r="D974" s="122" t="s">
        <v>8</v>
      </c>
      <c r="E974" s="118">
        <v>50</v>
      </c>
    </row>
    <row r="975" s="34" customFormat="1" customHeight="1" spans="1:5">
      <c r="A975" s="103">
        <v>973</v>
      </c>
      <c r="B975" s="118" t="s">
        <v>1327</v>
      </c>
      <c r="C975" s="104" t="s">
        <v>429</v>
      </c>
      <c r="D975" s="122" t="s">
        <v>8</v>
      </c>
      <c r="E975" s="118">
        <v>50</v>
      </c>
    </row>
    <row r="976" s="34" customFormat="1" customHeight="1" spans="1:5">
      <c r="A976" s="103">
        <v>974</v>
      </c>
      <c r="B976" s="118" t="s">
        <v>1327</v>
      </c>
      <c r="C976" s="104" t="s">
        <v>1866</v>
      </c>
      <c r="D976" s="122" t="s">
        <v>8</v>
      </c>
      <c r="E976" s="118">
        <v>50</v>
      </c>
    </row>
    <row r="977" s="34" customFormat="1" customHeight="1" spans="1:5">
      <c r="A977" s="103">
        <v>975</v>
      </c>
      <c r="B977" s="114" t="s">
        <v>1327</v>
      </c>
      <c r="C977" s="104" t="s">
        <v>1867</v>
      </c>
      <c r="D977" s="98" t="s">
        <v>8</v>
      </c>
      <c r="E977" s="118">
        <v>50</v>
      </c>
    </row>
    <row r="978" s="34" customFormat="1" customHeight="1" spans="1:5">
      <c r="A978" s="103">
        <v>976</v>
      </c>
      <c r="B978" s="118" t="s">
        <v>1327</v>
      </c>
      <c r="C978" s="104" t="s">
        <v>1389</v>
      </c>
      <c r="D978" s="122" t="s">
        <v>8</v>
      </c>
      <c r="E978" s="118">
        <v>50</v>
      </c>
    </row>
    <row r="979" s="34" customFormat="1" customHeight="1" spans="1:5">
      <c r="A979" s="103">
        <v>977</v>
      </c>
      <c r="B979" s="118" t="s">
        <v>1327</v>
      </c>
      <c r="C979" s="104" t="s">
        <v>1868</v>
      </c>
      <c r="D979" s="122" t="s">
        <v>8</v>
      </c>
      <c r="E979" s="118">
        <v>50</v>
      </c>
    </row>
    <row r="980" s="34" customFormat="1" customHeight="1" spans="1:5">
      <c r="A980" s="103">
        <v>978</v>
      </c>
      <c r="B980" s="118" t="s">
        <v>1327</v>
      </c>
      <c r="C980" s="104" t="s">
        <v>1870</v>
      </c>
      <c r="D980" s="122" t="s">
        <v>42</v>
      </c>
      <c r="E980" s="118">
        <v>200</v>
      </c>
    </row>
    <row r="981" s="34" customFormat="1" customHeight="1" spans="1:5">
      <c r="A981" s="103">
        <v>979</v>
      </c>
      <c r="B981" s="118" t="s">
        <v>1327</v>
      </c>
      <c r="C981" s="104" t="s">
        <v>1871</v>
      </c>
      <c r="D981" s="122" t="s">
        <v>8</v>
      </c>
      <c r="E981" s="118">
        <v>50</v>
      </c>
    </row>
    <row r="982" s="34" customFormat="1" customHeight="1" spans="1:5">
      <c r="A982" s="103">
        <v>980</v>
      </c>
      <c r="B982" s="118" t="s">
        <v>1327</v>
      </c>
      <c r="C982" s="104" t="s">
        <v>1872</v>
      </c>
      <c r="D982" s="122" t="s">
        <v>8</v>
      </c>
      <c r="E982" s="118">
        <v>50</v>
      </c>
    </row>
    <row r="983" s="34" customFormat="1" customHeight="1" spans="1:5">
      <c r="A983" s="103">
        <v>981</v>
      </c>
      <c r="B983" s="118" t="s">
        <v>1327</v>
      </c>
      <c r="C983" s="104" t="s">
        <v>1874</v>
      </c>
      <c r="D983" s="122" t="s">
        <v>8</v>
      </c>
      <c r="E983" s="118">
        <v>50</v>
      </c>
    </row>
    <row r="984" s="34" customFormat="1" customHeight="1" spans="1:5">
      <c r="A984" s="103">
        <v>982</v>
      </c>
      <c r="B984" s="118" t="s">
        <v>1327</v>
      </c>
      <c r="C984" s="104" t="s">
        <v>1875</v>
      </c>
      <c r="D984" s="122" t="s">
        <v>8</v>
      </c>
      <c r="E984" s="118">
        <v>50</v>
      </c>
    </row>
    <row r="985" s="34" customFormat="1" customHeight="1" spans="1:5">
      <c r="A985" s="103">
        <v>983</v>
      </c>
      <c r="B985" s="118" t="s">
        <v>973</v>
      </c>
      <c r="C985" s="104" t="s">
        <v>974</v>
      </c>
      <c r="D985" s="122" t="s">
        <v>8</v>
      </c>
      <c r="E985" s="118">
        <v>50</v>
      </c>
    </row>
    <row r="986" s="34" customFormat="1" customHeight="1" spans="1:5">
      <c r="A986" s="103">
        <v>984</v>
      </c>
      <c r="B986" s="118" t="s">
        <v>973</v>
      </c>
      <c r="C986" s="104" t="s">
        <v>975</v>
      </c>
      <c r="D986" s="122" t="s">
        <v>8</v>
      </c>
      <c r="E986" s="118">
        <v>50</v>
      </c>
    </row>
    <row r="987" s="34" customFormat="1" customHeight="1" spans="1:5">
      <c r="A987" s="103">
        <v>985</v>
      </c>
      <c r="B987" s="118" t="s">
        <v>973</v>
      </c>
      <c r="C987" s="104" t="s">
        <v>976</v>
      </c>
      <c r="D987" s="122" t="s">
        <v>8</v>
      </c>
      <c r="E987" s="118">
        <v>50</v>
      </c>
    </row>
    <row r="988" s="34" customFormat="1" customHeight="1" spans="1:5">
      <c r="A988" s="103">
        <v>986</v>
      </c>
      <c r="B988" s="118" t="s">
        <v>973</v>
      </c>
      <c r="C988" s="104" t="s">
        <v>977</v>
      </c>
      <c r="D988" s="122" t="s">
        <v>8</v>
      </c>
      <c r="E988" s="118">
        <v>50</v>
      </c>
    </row>
    <row r="989" s="34" customFormat="1" customHeight="1" spans="1:5">
      <c r="A989" s="103">
        <v>987</v>
      </c>
      <c r="B989" s="118" t="s">
        <v>973</v>
      </c>
      <c r="C989" s="104" t="s">
        <v>978</v>
      </c>
      <c r="D989" s="122" t="s">
        <v>8</v>
      </c>
      <c r="E989" s="118">
        <v>50</v>
      </c>
    </row>
    <row r="990" s="34" customFormat="1" customHeight="1" spans="1:5">
      <c r="A990" s="103">
        <v>988</v>
      </c>
      <c r="B990" s="118" t="s">
        <v>973</v>
      </c>
      <c r="C990" s="104" t="s">
        <v>979</v>
      </c>
      <c r="D990" s="122" t="s">
        <v>8</v>
      </c>
      <c r="E990" s="118">
        <v>50</v>
      </c>
    </row>
    <row r="991" s="34" customFormat="1" customHeight="1" spans="1:5">
      <c r="A991" s="103">
        <v>989</v>
      </c>
      <c r="B991" s="118" t="s">
        <v>973</v>
      </c>
      <c r="C991" s="104" t="s">
        <v>980</v>
      </c>
      <c r="D991" s="122" t="s">
        <v>8</v>
      </c>
      <c r="E991" s="118">
        <v>50</v>
      </c>
    </row>
    <row r="992" s="34" customFormat="1" customHeight="1" spans="1:5">
      <c r="A992" s="103">
        <v>990</v>
      </c>
      <c r="B992" s="118" t="s">
        <v>973</v>
      </c>
      <c r="C992" s="104" t="s">
        <v>981</v>
      </c>
      <c r="D992" s="122" t="s">
        <v>8</v>
      </c>
      <c r="E992" s="118">
        <v>50</v>
      </c>
    </row>
    <row r="993" s="34" customFormat="1" customHeight="1" spans="1:5">
      <c r="A993" s="103">
        <v>991</v>
      </c>
      <c r="B993" s="118" t="s">
        <v>973</v>
      </c>
      <c r="C993" s="104" t="s">
        <v>982</v>
      </c>
      <c r="D993" s="122" t="s">
        <v>8</v>
      </c>
      <c r="E993" s="118">
        <v>50</v>
      </c>
    </row>
    <row r="994" s="34" customFormat="1" customHeight="1" spans="1:5">
      <c r="A994" s="103">
        <v>992</v>
      </c>
      <c r="B994" s="118" t="s">
        <v>973</v>
      </c>
      <c r="C994" s="104" t="s">
        <v>983</v>
      </c>
      <c r="D994" s="122" t="s">
        <v>8</v>
      </c>
      <c r="E994" s="118">
        <v>50</v>
      </c>
    </row>
    <row r="995" s="34" customFormat="1" customHeight="1" spans="1:5">
      <c r="A995" s="103">
        <v>993</v>
      </c>
      <c r="B995" s="118" t="s">
        <v>973</v>
      </c>
      <c r="C995" s="104" t="s">
        <v>984</v>
      </c>
      <c r="D995" s="122" t="s">
        <v>8</v>
      </c>
      <c r="E995" s="118">
        <v>50</v>
      </c>
    </row>
    <row r="996" s="34" customFormat="1" customHeight="1" spans="1:5">
      <c r="A996" s="103">
        <v>994</v>
      </c>
      <c r="B996" s="118" t="s">
        <v>973</v>
      </c>
      <c r="C996" s="104" t="s">
        <v>985</v>
      </c>
      <c r="D996" s="122" t="s">
        <v>8</v>
      </c>
      <c r="E996" s="118">
        <v>50</v>
      </c>
    </row>
    <row r="997" s="34" customFormat="1" customHeight="1" spans="1:5">
      <c r="A997" s="103">
        <v>995</v>
      </c>
      <c r="B997" s="118" t="s">
        <v>973</v>
      </c>
      <c r="C997" s="104" t="s">
        <v>986</v>
      </c>
      <c r="D997" s="122" t="s">
        <v>8</v>
      </c>
      <c r="E997" s="118">
        <v>50</v>
      </c>
    </row>
    <row r="998" s="34" customFormat="1" customHeight="1" spans="1:5">
      <c r="A998" s="103">
        <v>996</v>
      </c>
      <c r="B998" s="118" t="s">
        <v>973</v>
      </c>
      <c r="C998" s="104" t="s">
        <v>987</v>
      </c>
      <c r="D998" s="122" t="s">
        <v>8</v>
      </c>
      <c r="E998" s="118">
        <v>50</v>
      </c>
    </row>
    <row r="999" s="34" customFormat="1" customHeight="1" spans="1:5">
      <c r="A999" s="103">
        <v>997</v>
      </c>
      <c r="B999" s="118" t="s">
        <v>973</v>
      </c>
      <c r="C999" s="104" t="s">
        <v>989</v>
      </c>
      <c r="D999" s="122" t="s">
        <v>8</v>
      </c>
      <c r="E999" s="118">
        <v>50</v>
      </c>
    </row>
    <row r="1000" s="34" customFormat="1" customHeight="1" spans="1:5">
      <c r="A1000" s="103">
        <v>998</v>
      </c>
      <c r="B1000" s="118" t="s">
        <v>973</v>
      </c>
      <c r="C1000" s="104" t="s">
        <v>990</v>
      </c>
      <c r="D1000" s="122" t="s">
        <v>8</v>
      </c>
      <c r="E1000" s="118">
        <v>50</v>
      </c>
    </row>
    <row r="1001" s="34" customFormat="1" customHeight="1" spans="1:5">
      <c r="A1001" s="103">
        <v>999</v>
      </c>
      <c r="B1001" s="118" t="s">
        <v>973</v>
      </c>
      <c r="C1001" s="104" t="s">
        <v>991</v>
      </c>
      <c r="D1001" s="122" t="s">
        <v>8</v>
      </c>
      <c r="E1001" s="118">
        <v>50</v>
      </c>
    </row>
    <row r="1002" s="34" customFormat="1" customHeight="1" spans="1:5">
      <c r="A1002" s="103">
        <v>1000</v>
      </c>
      <c r="B1002" s="118" t="s">
        <v>973</v>
      </c>
      <c r="C1002" s="104" t="s">
        <v>992</v>
      </c>
      <c r="D1002" s="122" t="s">
        <v>10</v>
      </c>
      <c r="E1002" s="118">
        <v>120</v>
      </c>
    </row>
    <row r="1003" s="34" customFormat="1" customHeight="1" spans="1:5">
      <c r="A1003" s="103">
        <v>1001</v>
      </c>
      <c r="B1003" s="118" t="s">
        <v>973</v>
      </c>
      <c r="C1003" s="104" t="s">
        <v>993</v>
      </c>
      <c r="D1003" s="122" t="s">
        <v>10</v>
      </c>
      <c r="E1003" s="118">
        <v>120</v>
      </c>
    </row>
    <row r="1004" s="34" customFormat="1" customHeight="1" spans="1:5">
      <c r="A1004" s="103">
        <v>1002</v>
      </c>
      <c r="B1004" s="118" t="s">
        <v>973</v>
      </c>
      <c r="C1004" s="104" t="s">
        <v>1455</v>
      </c>
      <c r="D1004" s="122" t="s">
        <v>8</v>
      </c>
      <c r="E1004" s="118">
        <v>50</v>
      </c>
    </row>
    <row r="1005" s="34" customFormat="1" customHeight="1" spans="1:5">
      <c r="A1005" s="103">
        <v>1003</v>
      </c>
      <c r="B1005" s="118" t="s">
        <v>973</v>
      </c>
      <c r="C1005" s="104" t="s">
        <v>1950</v>
      </c>
      <c r="D1005" s="122" t="s">
        <v>8</v>
      </c>
      <c r="E1005" s="118">
        <v>50</v>
      </c>
    </row>
    <row r="1006" s="34" customFormat="1" customHeight="1" spans="1:5">
      <c r="A1006" s="103">
        <v>1004</v>
      </c>
      <c r="B1006" s="118" t="s">
        <v>973</v>
      </c>
      <c r="C1006" s="104" t="s">
        <v>996</v>
      </c>
      <c r="D1006" s="122" t="s">
        <v>8</v>
      </c>
      <c r="E1006" s="118">
        <v>50</v>
      </c>
    </row>
    <row r="1007" s="34" customFormat="1" customHeight="1" spans="1:5">
      <c r="A1007" s="103">
        <v>1005</v>
      </c>
      <c r="B1007" s="118" t="s">
        <v>973</v>
      </c>
      <c r="C1007" s="104" t="s">
        <v>997</v>
      </c>
      <c r="D1007" s="122" t="s">
        <v>8</v>
      </c>
      <c r="E1007" s="118">
        <v>50</v>
      </c>
    </row>
    <row r="1008" s="34" customFormat="1" customHeight="1" spans="1:5">
      <c r="A1008" s="103">
        <v>1006</v>
      </c>
      <c r="B1008" s="118" t="s">
        <v>973</v>
      </c>
      <c r="C1008" s="104" t="s">
        <v>998</v>
      </c>
      <c r="D1008" s="122" t="s">
        <v>8</v>
      </c>
      <c r="E1008" s="118">
        <v>50</v>
      </c>
    </row>
    <row r="1009" s="34" customFormat="1" customHeight="1" spans="1:5">
      <c r="A1009" s="103">
        <v>1007</v>
      </c>
      <c r="B1009" s="118" t="s">
        <v>973</v>
      </c>
      <c r="C1009" s="104" t="s">
        <v>999</v>
      </c>
      <c r="D1009" s="122" t="s">
        <v>8</v>
      </c>
      <c r="E1009" s="118">
        <v>50</v>
      </c>
    </row>
    <row r="1010" s="34" customFormat="1" customHeight="1" spans="1:5">
      <c r="A1010" s="103">
        <v>1008</v>
      </c>
      <c r="B1010" s="118" t="s">
        <v>973</v>
      </c>
      <c r="C1010" s="104" t="s">
        <v>1000</v>
      </c>
      <c r="D1010" s="122" t="s">
        <v>8</v>
      </c>
      <c r="E1010" s="118">
        <v>50</v>
      </c>
    </row>
    <row r="1011" s="34" customFormat="1" customHeight="1" spans="1:5">
      <c r="A1011" s="103">
        <v>1009</v>
      </c>
      <c r="B1011" s="118" t="s">
        <v>973</v>
      </c>
      <c r="C1011" s="104" t="s">
        <v>1001</v>
      </c>
      <c r="D1011" s="122" t="s">
        <v>8</v>
      </c>
      <c r="E1011" s="118">
        <v>50</v>
      </c>
    </row>
    <row r="1012" s="34" customFormat="1" customHeight="1" spans="1:5">
      <c r="A1012" s="103">
        <v>1010</v>
      </c>
      <c r="B1012" s="118" t="s">
        <v>973</v>
      </c>
      <c r="C1012" s="104" t="s">
        <v>1002</v>
      </c>
      <c r="D1012" s="122" t="s">
        <v>8</v>
      </c>
      <c r="E1012" s="118">
        <v>50</v>
      </c>
    </row>
    <row r="1013" s="34" customFormat="1" customHeight="1" spans="1:5">
      <c r="A1013" s="103">
        <v>1011</v>
      </c>
      <c r="B1013" s="118" t="s">
        <v>973</v>
      </c>
      <c r="C1013" s="104" t="s">
        <v>1003</v>
      </c>
      <c r="D1013" s="122" t="s">
        <v>8</v>
      </c>
      <c r="E1013" s="118">
        <v>50</v>
      </c>
    </row>
    <row r="1014" s="34" customFormat="1" customHeight="1" spans="1:5">
      <c r="A1014" s="103">
        <v>1012</v>
      </c>
      <c r="B1014" s="118" t="s">
        <v>973</v>
      </c>
      <c r="C1014" s="104" t="s">
        <v>1004</v>
      </c>
      <c r="D1014" s="122" t="s">
        <v>8</v>
      </c>
      <c r="E1014" s="118">
        <v>50</v>
      </c>
    </row>
    <row r="1015" s="34" customFormat="1" customHeight="1" spans="1:5">
      <c r="A1015" s="103">
        <v>1013</v>
      </c>
      <c r="B1015" s="118" t="s">
        <v>973</v>
      </c>
      <c r="C1015" s="104" t="s">
        <v>1005</v>
      </c>
      <c r="D1015" s="122" t="s">
        <v>8</v>
      </c>
      <c r="E1015" s="118">
        <v>50</v>
      </c>
    </row>
    <row r="1016" s="34" customFormat="1" customHeight="1" spans="1:5">
      <c r="A1016" s="103">
        <v>1014</v>
      </c>
      <c r="B1016" s="118" t="s">
        <v>973</v>
      </c>
      <c r="C1016" s="104" t="s">
        <v>1006</v>
      </c>
      <c r="D1016" s="122" t="s">
        <v>8</v>
      </c>
      <c r="E1016" s="118">
        <v>50</v>
      </c>
    </row>
    <row r="1017" s="34" customFormat="1" customHeight="1" spans="1:5">
      <c r="A1017" s="103">
        <v>1015</v>
      </c>
      <c r="B1017" s="118" t="s">
        <v>973</v>
      </c>
      <c r="C1017" s="104" t="s">
        <v>1007</v>
      </c>
      <c r="D1017" s="122" t="s">
        <v>8</v>
      </c>
      <c r="E1017" s="118">
        <v>50</v>
      </c>
    </row>
    <row r="1018" s="34" customFormat="1" customHeight="1" spans="1:5">
      <c r="A1018" s="103">
        <v>1016</v>
      </c>
      <c r="B1018" s="118" t="s">
        <v>973</v>
      </c>
      <c r="C1018" s="104" t="s">
        <v>1008</v>
      </c>
      <c r="D1018" s="122" t="s">
        <v>8</v>
      </c>
      <c r="E1018" s="118">
        <v>50</v>
      </c>
    </row>
    <row r="1019" s="34" customFormat="1" customHeight="1" spans="1:5">
      <c r="A1019" s="103">
        <v>1017</v>
      </c>
      <c r="B1019" s="118" t="s">
        <v>352</v>
      </c>
      <c r="C1019" s="104" t="s">
        <v>353</v>
      </c>
      <c r="D1019" s="122" t="s">
        <v>8</v>
      </c>
      <c r="E1019" s="118">
        <v>50</v>
      </c>
    </row>
    <row r="1020" s="34" customFormat="1" customHeight="1" spans="1:5">
      <c r="A1020" s="103">
        <v>1018</v>
      </c>
      <c r="B1020" s="118" t="s">
        <v>352</v>
      </c>
      <c r="C1020" s="104" t="s">
        <v>354</v>
      </c>
      <c r="D1020" s="122" t="s">
        <v>8</v>
      </c>
      <c r="E1020" s="118">
        <v>50</v>
      </c>
    </row>
    <row r="1021" s="34" customFormat="1" customHeight="1" spans="1:5">
      <c r="A1021" s="103">
        <v>1019</v>
      </c>
      <c r="B1021" s="118" t="s">
        <v>352</v>
      </c>
      <c r="C1021" s="104" t="s">
        <v>355</v>
      </c>
      <c r="D1021" s="122" t="s">
        <v>8</v>
      </c>
      <c r="E1021" s="118">
        <v>50</v>
      </c>
    </row>
    <row r="1022" s="34" customFormat="1" customHeight="1" spans="1:5">
      <c r="A1022" s="103">
        <v>1020</v>
      </c>
      <c r="B1022" s="118" t="s">
        <v>352</v>
      </c>
      <c r="C1022" s="104" t="s">
        <v>357</v>
      </c>
      <c r="D1022" s="122" t="s">
        <v>8</v>
      </c>
      <c r="E1022" s="118">
        <v>50</v>
      </c>
    </row>
    <row r="1023" s="34" customFormat="1" customHeight="1" spans="1:5">
      <c r="A1023" s="103">
        <v>1021</v>
      </c>
      <c r="B1023" s="118" t="s">
        <v>352</v>
      </c>
      <c r="C1023" s="104" t="s">
        <v>358</v>
      </c>
      <c r="D1023" s="122" t="s">
        <v>8</v>
      </c>
      <c r="E1023" s="118">
        <v>50</v>
      </c>
    </row>
    <row r="1024" s="34" customFormat="1" customHeight="1" spans="1:5">
      <c r="A1024" s="103">
        <v>1022</v>
      </c>
      <c r="B1024" s="118" t="s">
        <v>352</v>
      </c>
      <c r="C1024" s="104" t="s">
        <v>359</v>
      </c>
      <c r="D1024" s="122" t="s">
        <v>8</v>
      </c>
      <c r="E1024" s="118">
        <v>50</v>
      </c>
    </row>
    <row r="1025" s="34" customFormat="1" customHeight="1" spans="1:5">
      <c r="A1025" s="103">
        <v>1023</v>
      </c>
      <c r="B1025" s="118" t="s">
        <v>352</v>
      </c>
      <c r="C1025" s="104" t="s">
        <v>360</v>
      </c>
      <c r="D1025" s="122" t="s">
        <v>8</v>
      </c>
      <c r="E1025" s="118">
        <v>50</v>
      </c>
    </row>
    <row r="1026" s="34" customFormat="1" customHeight="1" spans="1:5">
      <c r="A1026" s="103">
        <v>1024</v>
      </c>
      <c r="B1026" s="118" t="s">
        <v>352</v>
      </c>
      <c r="C1026" s="104" t="s">
        <v>361</v>
      </c>
      <c r="D1026" s="122" t="s">
        <v>8</v>
      </c>
      <c r="E1026" s="118">
        <v>50</v>
      </c>
    </row>
    <row r="1027" s="34" customFormat="1" customHeight="1" spans="1:5">
      <c r="A1027" s="103">
        <v>1025</v>
      </c>
      <c r="B1027" s="118" t="s">
        <v>352</v>
      </c>
      <c r="C1027" s="104" t="s">
        <v>362</v>
      </c>
      <c r="D1027" s="122" t="s">
        <v>10</v>
      </c>
      <c r="E1027" s="118">
        <v>120</v>
      </c>
    </row>
    <row r="1028" s="34" customFormat="1" customHeight="1" spans="1:5">
      <c r="A1028" s="103">
        <v>1026</v>
      </c>
      <c r="B1028" s="118" t="s">
        <v>352</v>
      </c>
      <c r="C1028" s="104" t="s">
        <v>363</v>
      </c>
      <c r="D1028" s="122" t="s">
        <v>8</v>
      </c>
      <c r="E1028" s="118">
        <v>50</v>
      </c>
    </row>
    <row r="1029" s="34" customFormat="1" customHeight="1" spans="1:5">
      <c r="A1029" s="103">
        <v>1027</v>
      </c>
      <c r="B1029" s="118" t="s">
        <v>352</v>
      </c>
      <c r="C1029" s="104" t="s">
        <v>364</v>
      </c>
      <c r="D1029" s="122" t="s">
        <v>8</v>
      </c>
      <c r="E1029" s="118">
        <v>50</v>
      </c>
    </row>
    <row r="1030" s="34" customFormat="1" customHeight="1" spans="1:5">
      <c r="A1030" s="103">
        <v>1028</v>
      </c>
      <c r="B1030" s="118" t="s">
        <v>352</v>
      </c>
      <c r="C1030" s="104" t="s">
        <v>365</v>
      </c>
      <c r="D1030" s="122" t="s">
        <v>8</v>
      </c>
      <c r="E1030" s="118">
        <v>50</v>
      </c>
    </row>
    <row r="1031" s="34" customFormat="1" customHeight="1" spans="1:5">
      <c r="A1031" s="103">
        <v>1029</v>
      </c>
      <c r="B1031" s="118" t="s">
        <v>352</v>
      </c>
      <c r="C1031" s="104" t="s">
        <v>366</v>
      </c>
      <c r="D1031" s="122" t="s">
        <v>8</v>
      </c>
      <c r="E1031" s="118">
        <v>50</v>
      </c>
    </row>
    <row r="1032" s="34" customFormat="1" customHeight="1" spans="1:5">
      <c r="A1032" s="103">
        <v>1030</v>
      </c>
      <c r="B1032" s="118" t="s">
        <v>352</v>
      </c>
      <c r="C1032" s="104" t="s">
        <v>367</v>
      </c>
      <c r="D1032" s="122" t="s">
        <v>8</v>
      </c>
      <c r="E1032" s="118">
        <v>50</v>
      </c>
    </row>
    <row r="1033" s="34" customFormat="1" customHeight="1" spans="1:5">
      <c r="A1033" s="103">
        <v>1031</v>
      </c>
      <c r="B1033" s="118" t="s">
        <v>352</v>
      </c>
      <c r="C1033" s="104" t="s">
        <v>368</v>
      </c>
      <c r="D1033" s="122" t="s">
        <v>8</v>
      </c>
      <c r="E1033" s="118">
        <v>50</v>
      </c>
    </row>
    <row r="1034" s="34" customFormat="1" customHeight="1" spans="1:5">
      <c r="A1034" s="103">
        <v>1032</v>
      </c>
      <c r="B1034" s="118" t="s">
        <v>352</v>
      </c>
      <c r="C1034" s="104" t="s">
        <v>369</v>
      </c>
      <c r="D1034" s="122" t="s">
        <v>8</v>
      </c>
      <c r="E1034" s="118">
        <v>50</v>
      </c>
    </row>
    <row r="1035" s="34" customFormat="1" customHeight="1" spans="1:5">
      <c r="A1035" s="103">
        <v>1033</v>
      </c>
      <c r="B1035" s="118" t="s">
        <v>352</v>
      </c>
      <c r="C1035" s="104" t="s">
        <v>1956</v>
      </c>
      <c r="D1035" s="122" t="s">
        <v>8</v>
      </c>
      <c r="E1035" s="118">
        <v>50</v>
      </c>
    </row>
    <row r="1036" s="34" customFormat="1" customHeight="1" spans="1:5">
      <c r="A1036" s="103">
        <v>1034</v>
      </c>
      <c r="B1036" s="118" t="s">
        <v>352</v>
      </c>
      <c r="C1036" s="104" t="s">
        <v>370</v>
      </c>
      <c r="D1036" s="122" t="s">
        <v>8</v>
      </c>
      <c r="E1036" s="118">
        <v>50</v>
      </c>
    </row>
    <row r="1037" s="34" customFormat="1" customHeight="1" spans="1:5">
      <c r="A1037" s="103">
        <v>1035</v>
      </c>
      <c r="B1037" s="118" t="s">
        <v>352</v>
      </c>
      <c r="C1037" s="104" t="s">
        <v>371</v>
      </c>
      <c r="D1037" s="122" t="s">
        <v>8</v>
      </c>
      <c r="E1037" s="118">
        <v>50</v>
      </c>
    </row>
    <row r="1038" s="34" customFormat="1" customHeight="1" spans="1:5">
      <c r="A1038" s="103">
        <v>1036</v>
      </c>
      <c r="B1038" s="118" t="s">
        <v>352</v>
      </c>
      <c r="C1038" s="104" t="s">
        <v>372</v>
      </c>
      <c r="D1038" s="122" t="s">
        <v>8</v>
      </c>
      <c r="E1038" s="118">
        <v>50</v>
      </c>
    </row>
    <row r="1039" s="34" customFormat="1" customHeight="1" spans="1:5">
      <c r="A1039" s="103">
        <v>1037</v>
      </c>
      <c r="B1039" s="118" t="s">
        <v>352</v>
      </c>
      <c r="C1039" s="104" t="s">
        <v>373</v>
      </c>
      <c r="D1039" s="122" t="s">
        <v>8</v>
      </c>
      <c r="E1039" s="118">
        <v>50</v>
      </c>
    </row>
    <row r="1040" s="34" customFormat="1" customHeight="1" spans="1:5">
      <c r="A1040" s="103">
        <v>1038</v>
      </c>
      <c r="B1040" s="118" t="s">
        <v>352</v>
      </c>
      <c r="C1040" s="104" t="s">
        <v>374</v>
      </c>
      <c r="D1040" s="122" t="s">
        <v>8</v>
      </c>
      <c r="E1040" s="118">
        <v>50</v>
      </c>
    </row>
    <row r="1041" s="34" customFormat="1" customHeight="1" spans="1:5">
      <c r="A1041" s="103">
        <v>1039</v>
      </c>
      <c r="B1041" s="118" t="s">
        <v>352</v>
      </c>
      <c r="C1041" s="104" t="s">
        <v>375</v>
      </c>
      <c r="D1041" s="122" t="s">
        <v>8</v>
      </c>
      <c r="E1041" s="118">
        <v>50</v>
      </c>
    </row>
    <row r="1042" s="34" customFormat="1" customHeight="1" spans="1:5">
      <c r="A1042" s="103">
        <v>1040</v>
      </c>
      <c r="B1042" s="118" t="s">
        <v>352</v>
      </c>
      <c r="C1042" s="104" t="s">
        <v>376</v>
      </c>
      <c r="D1042" s="122" t="s">
        <v>10</v>
      </c>
      <c r="E1042" s="118">
        <v>120</v>
      </c>
    </row>
    <row r="1043" s="34" customFormat="1" customHeight="1" spans="1:5">
      <c r="A1043" s="103">
        <v>1041</v>
      </c>
      <c r="B1043" s="118" t="s">
        <v>352</v>
      </c>
      <c r="C1043" s="104" t="s">
        <v>377</v>
      </c>
      <c r="D1043" s="122" t="s">
        <v>10</v>
      </c>
      <c r="E1043" s="118">
        <v>120</v>
      </c>
    </row>
    <row r="1044" s="34" customFormat="1" customHeight="1" spans="1:5">
      <c r="A1044" s="103">
        <v>1042</v>
      </c>
      <c r="B1044" s="118" t="s">
        <v>352</v>
      </c>
      <c r="C1044" s="104" t="s">
        <v>378</v>
      </c>
      <c r="D1044" s="122" t="s">
        <v>10</v>
      </c>
      <c r="E1044" s="118">
        <v>120</v>
      </c>
    </row>
    <row r="1045" s="34" customFormat="1" customHeight="1" spans="1:5">
      <c r="A1045" s="103">
        <v>1043</v>
      </c>
      <c r="B1045" s="118" t="s">
        <v>352</v>
      </c>
      <c r="C1045" s="104" t="s">
        <v>379</v>
      </c>
      <c r="D1045" s="122" t="s">
        <v>8</v>
      </c>
      <c r="E1045" s="118">
        <v>50</v>
      </c>
    </row>
    <row r="1046" s="34" customFormat="1" customHeight="1" spans="1:5">
      <c r="A1046" s="103">
        <v>1044</v>
      </c>
      <c r="B1046" s="118" t="s">
        <v>352</v>
      </c>
      <c r="C1046" s="104" t="s">
        <v>380</v>
      </c>
      <c r="D1046" s="122" t="s">
        <v>8</v>
      </c>
      <c r="E1046" s="118">
        <v>50</v>
      </c>
    </row>
    <row r="1047" s="34" customFormat="1" customHeight="1" spans="1:5">
      <c r="A1047" s="103">
        <v>1045</v>
      </c>
      <c r="B1047" s="118" t="s">
        <v>352</v>
      </c>
      <c r="C1047" s="104" t="s">
        <v>381</v>
      </c>
      <c r="D1047" s="122" t="s">
        <v>8</v>
      </c>
      <c r="E1047" s="118">
        <v>50</v>
      </c>
    </row>
    <row r="1048" s="34" customFormat="1" customHeight="1" spans="1:5">
      <c r="A1048" s="103">
        <v>1046</v>
      </c>
      <c r="B1048" s="118" t="s">
        <v>352</v>
      </c>
      <c r="C1048" s="104" t="s">
        <v>382</v>
      </c>
      <c r="D1048" s="122" t="s">
        <v>8</v>
      </c>
      <c r="E1048" s="118">
        <v>50</v>
      </c>
    </row>
    <row r="1049" s="34" customFormat="1" customHeight="1" spans="1:5">
      <c r="A1049" s="103">
        <v>1047</v>
      </c>
      <c r="B1049" s="118" t="s">
        <v>352</v>
      </c>
      <c r="C1049" s="104" t="s">
        <v>383</v>
      </c>
      <c r="D1049" s="122" t="s">
        <v>8</v>
      </c>
      <c r="E1049" s="118">
        <v>50</v>
      </c>
    </row>
    <row r="1050" s="34" customFormat="1" customHeight="1" spans="1:5">
      <c r="A1050" s="103">
        <v>1048</v>
      </c>
      <c r="B1050" s="118" t="s">
        <v>352</v>
      </c>
      <c r="C1050" s="104" t="s">
        <v>384</v>
      </c>
      <c r="D1050" s="122" t="s">
        <v>8</v>
      </c>
      <c r="E1050" s="118">
        <v>50</v>
      </c>
    </row>
    <row r="1051" s="34" customFormat="1" customHeight="1" spans="1:5">
      <c r="A1051" s="103">
        <v>1049</v>
      </c>
      <c r="B1051" s="118" t="s">
        <v>352</v>
      </c>
      <c r="C1051" s="104" t="s">
        <v>385</v>
      </c>
      <c r="D1051" s="122" t="s">
        <v>8</v>
      </c>
      <c r="E1051" s="118">
        <v>50</v>
      </c>
    </row>
    <row r="1052" s="34" customFormat="1" customHeight="1" spans="1:5">
      <c r="A1052" s="103">
        <v>1050</v>
      </c>
      <c r="B1052" s="118" t="s">
        <v>352</v>
      </c>
      <c r="C1052" s="104" t="s">
        <v>386</v>
      </c>
      <c r="D1052" s="122" t="s">
        <v>8</v>
      </c>
      <c r="E1052" s="118">
        <v>50</v>
      </c>
    </row>
    <row r="1053" s="34" customFormat="1" customHeight="1" spans="1:5">
      <c r="A1053" s="103">
        <v>1051</v>
      </c>
      <c r="B1053" s="118" t="s">
        <v>352</v>
      </c>
      <c r="C1053" s="104" t="s">
        <v>387</v>
      </c>
      <c r="D1053" s="122" t="s">
        <v>8</v>
      </c>
      <c r="E1053" s="118">
        <v>50</v>
      </c>
    </row>
    <row r="1054" s="34" customFormat="1" customHeight="1" spans="1:5">
      <c r="A1054" s="103">
        <v>1052</v>
      </c>
      <c r="B1054" s="118" t="s">
        <v>352</v>
      </c>
      <c r="C1054" s="104" t="s">
        <v>388</v>
      </c>
      <c r="D1054" s="122" t="s">
        <v>8</v>
      </c>
      <c r="E1054" s="118">
        <v>50</v>
      </c>
    </row>
    <row r="1055" s="34" customFormat="1" customHeight="1" spans="1:5">
      <c r="A1055" s="103">
        <v>1053</v>
      </c>
      <c r="B1055" s="118" t="s">
        <v>352</v>
      </c>
      <c r="C1055" s="104" t="s">
        <v>389</v>
      </c>
      <c r="D1055" s="122" t="s">
        <v>8</v>
      </c>
      <c r="E1055" s="118">
        <v>50</v>
      </c>
    </row>
    <row r="1056" s="34" customFormat="1" customHeight="1" spans="1:5">
      <c r="A1056" s="103">
        <v>1054</v>
      </c>
      <c r="B1056" s="118" t="s">
        <v>352</v>
      </c>
      <c r="C1056" s="104" t="s">
        <v>390</v>
      </c>
      <c r="D1056" s="122" t="s">
        <v>10</v>
      </c>
      <c r="E1056" s="118">
        <v>120</v>
      </c>
    </row>
    <row r="1057" s="34" customFormat="1" customHeight="1" spans="1:5">
      <c r="A1057" s="103">
        <v>1055</v>
      </c>
      <c r="B1057" s="118" t="s">
        <v>352</v>
      </c>
      <c r="C1057" s="104" t="s">
        <v>235</v>
      </c>
      <c r="D1057" s="122" t="s">
        <v>8</v>
      </c>
      <c r="E1057" s="118">
        <v>50</v>
      </c>
    </row>
    <row r="1058" s="34" customFormat="1" customHeight="1" spans="1:5">
      <c r="A1058" s="103">
        <v>1056</v>
      </c>
      <c r="B1058" s="118" t="s">
        <v>352</v>
      </c>
      <c r="C1058" s="104" t="s">
        <v>392</v>
      </c>
      <c r="D1058" s="122" t="s">
        <v>8</v>
      </c>
      <c r="E1058" s="118">
        <v>50</v>
      </c>
    </row>
    <row r="1059" s="34" customFormat="1" customHeight="1" spans="1:5">
      <c r="A1059" s="103">
        <v>1057</v>
      </c>
      <c r="B1059" s="118" t="s">
        <v>352</v>
      </c>
      <c r="C1059" s="104" t="s">
        <v>393</v>
      </c>
      <c r="D1059" s="122" t="s">
        <v>8</v>
      </c>
      <c r="E1059" s="118">
        <v>50</v>
      </c>
    </row>
    <row r="1060" s="34" customFormat="1" customHeight="1" spans="1:5">
      <c r="A1060" s="103">
        <v>1058</v>
      </c>
      <c r="B1060" s="118" t="s">
        <v>352</v>
      </c>
      <c r="C1060" s="104" t="s">
        <v>394</v>
      </c>
      <c r="D1060" s="122" t="s">
        <v>8</v>
      </c>
      <c r="E1060" s="118">
        <v>50</v>
      </c>
    </row>
    <row r="1061" s="34" customFormat="1" customHeight="1" spans="1:5">
      <c r="A1061" s="103">
        <v>1059</v>
      </c>
      <c r="B1061" s="118" t="s">
        <v>352</v>
      </c>
      <c r="C1061" s="104" t="s">
        <v>395</v>
      </c>
      <c r="D1061" s="122" t="s">
        <v>8</v>
      </c>
      <c r="E1061" s="118">
        <v>50</v>
      </c>
    </row>
    <row r="1062" s="34" customFormat="1" customHeight="1" spans="1:5">
      <c r="A1062" s="103">
        <v>1060</v>
      </c>
      <c r="B1062" s="118" t="s">
        <v>352</v>
      </c>
      <c r="C1062" s="104" t="s">
        <v>396</v>
      </c>
      <c r="D1062" s="122" t="s">
        <v>8</v>
      </c>
      <c r="E1062" s="118">
        <v>50</v>
      </c>
    </row>
    <row r="1063" s="34" customFormat="1" customHeight="1" spans="1:5">
      <c r="A1063" s="103">
        <v>1061</v>
      </c>
      <c r="B1063" s="118" t="s">
        <v>352</v>
      </c>
      <c r="C1063" s="104" t="s">
        <v>397</v>
      </c>
      <c r="D1063" s="122" t="s">
        <v>8</v>
      </c>
      <c r="E1063" s="118">
        <v>50</v>
      </c>
    </row>
    <row r="1064" s="34" customFormat="1" customHeight="1" spans="1:5">
      <c r="A1064" s="103">
        <v>1062</v>
      </c>
      <c r="B1064" s="118" t="s">
        <v>352</v>
      </c>
      <c r="C1064" s="104" t="s">
        <v>398</v>
      </c>
      <c r="D1064" s="122" t="s">
        <v>8</v>
      </c>
      <c r="E1064" s="118">
        <v>50</v>
      </c>
    </row>
    <row r="1065" s="34" customFormat="1" customHeight="1" spans="1:5">
      <c r="A1065" s="103">
        <v>1063</v>
      </c>
      <c r="B1065" s="118" t="s">
        <v>352</v>
      </c>
      <c r="C1065" s="104" t="s">
        <v>399</v>
      </c>
      <c r="D1065" s="122" t="s">
        <v>8</v>
      </c>
      <c r="E1065" s="118">
        <v>50</v>
      </c>
    </row>
    <row r="1066" s="34" customFormat="1" customHeight="1" spans="1:5">
      <c r="A1066" s="103">
        <v>1064</v>
      </c>
      <c r="B1066" s="118" t="s">
        <v>352</v>
      </c>
      <c r="C1066" s="104" t="s">
        <v>400</v>
      </c>
      <c r="D1066" s="122" t="s">
        <v>8</v>
      </c>
      <c r="E1066" s="118">
        <v>50</v>
      </c>
    </row>
    <row r="1067" s="34" customFormat="1" customHeight="1" spans="1:5">
      <c r="A1067" s="103">
        <v>1065</v>
      </c>
      <c r="B1067" s="118" t="s">
        <v>352</v>
      </c>
      <c r="C1067" s="104" t="s">
        <v>401</v>
      </c>
      <c r="D1067" s="122" t="s">
        <v>8</v>
      </c>
      <c r="E1067" s="118">
        <v>50</v>
      </c>
    </row>
    <row r="1068" s="34" customFormat="1" customHeight="1" spans="1:5">
      <c r="A1068" s="103">
        <v>1066</v>
      </c>
      <c r="B1068" s="118" t="s">
        <v>352</v>
      </c>
      <c r="C1068" s="104" t="s">
        <v>402</v>
      </c>
      <c r="D1068" s="122" t="s">
        <v>8</v>
      </c>
      <c r="E1068" s="118">
        <v>50</v>
      </c>
    </row>
    <row r="1069" s="34" customFormat="1" customHeight="1" spans="1:5">
      <c r="A1069" s="103">
        <v>1067</v>
      </c>
      <c r="B1069" s="118" t="s">
        <v>352</v>
      </c>
      <c r="C1069" s="104" t="s">
        <v>404</v>
      </c>
      <c r="D1069" s="122" t="s">
        <v>8</v>
      </c>
      <c r="E1069" s="118">
        <v>50</v>
      </c>
    </row>
    <row r="1070" s="34" customFormat="1" customHeight="1" spans="1:5">
      <c r="A1070" s="103">
        <v>1068</v>
      </c>
      <c r="B1070" s="118" t="s">
        <v>352</v>
      </c>
      <c r="C1070" s="104" t="s">
        <v>406</v>
      </c>
      <c r="D1070" s="122" t="s">
        <v>8</v>
      </c>
      <c r="E1070" s="118">
        <v>50</v>
      </c>
    </row>
    <row r="1071" s="34" customFormat="1" customHeight="1" spans="1:5">
      <c r="A1071" s="103">
        <v>1069</v>
      </c>
      <c r="B1071" s="118" t="s">
        <v>352</v>
      </c>
      <c r="C1071" s="104" t="s">
        <v>408</v>
      </c>
      <c r="D1071" s="122" t="s">
        <v>8</v>
      </c>
      <c r="E1071" s="118">
        <v>50</v>
      </c>
    </row>
    <row r="1072" s="34" customFormat="1" customHeight="1" spans="1:5">
      <c r="A1072" s="103">
        <v>1070</v>
      </c>
      <c r="B1072" s="118" t="s">
        <v>352</v>
      </c>
      <c r="C1072" s="104" t="s">
        <v>409</v>
      </c>
      <c r="D1072" s="122" t="s">
        <v>8</v>
      </c>
      <c r="E1072" s="118">
        <v>50</v>
      </c>
    </row>
    <row r="1073" s="34" customFormat="1" customHeight="1" spans="1:5">
      <c r="A1073" s="103">
        <v>1071</v>
      </c>
      <c r="B1073" s="118" t="s">
        <v>352</v>
      </c>
      <c r="C1073" s="104" t="s">
        <v>410</v>
      </c>
      <c r="D1073" s="122" t="s">
        <v>8</v>
      </c>
      <c r="E1073" s="118">
        <v>50</v>
      </c>
    </row>
    <row r="1074" s="34" customFormat="1" customHeight="1" spans="1:5">
      <c r="A1074" s="103">
        <v>1072</v>
      </c>
      <c r="B1074" s="118" t="s">
        <v>352</v>
      </c>
      <c r="C1074" s="104" t="s">
        <v>411</v>
      </c>
      <c r="D1074" s="122" t="s">
        <v>8</v>
      </c>
      <c r="E1074" s="118">
        <v>50</v>
      </c>
    </row>
    <row r="1075" s="34" customFormat="1" customHeight="1" spans="1:5">
      <c r="A1075" s="103">
        <v>1073</v>
      </c>
      <c r="B1075" s="118" t="s">
        <v>352</v>
      </c>
      <c r="C1075" s="104" t="s">
        <v>412</v>
      </c>
      <c r="D1075" s="122" t="s">
        <v>8</v>
      </c>
      <c r="E1075" s="118">
        <v>50</v>
      </c>
    </row>
    <row r="1076" s="34" customFormat="1" customHeight="1" spans="1:5">
      <c r="A1076" s="103">
        <v>1074</v>
      </c>
      <c r="B1076" s="67" t="s">
        <v>352</v>
      </c>
      <c r="C1076" s="104" t="s">
        <v>413</v>
      </c>
      <c r="D1076" s="122" t="s">
        <v>8</v>
      </c>
      <c r="E1076" s="118">
        <v>50</v>
      </c>
    </row>
    <row r="1077" s="34" customFormat="1" customHeight="1" spans="1:5">
      <c r="A1077" s="103">
        <v>1075</v>
      </c>
      <c r="B1077" s="118" t="s">
        <v>352</v>
      </c>
      <c r="C1077" s="104" t="s">
        <v>414</v>
      </c>
      <c r="D1077" s="122" t="s">
        <v>8</v>
      </c>
      <c r="E1077" s="118">
        <v>50</v>
      </c>
    </row>
    <row r="1078" s="34" customFormat="1" customHeight="1" spans="1:5">
      <c r="A1078" s="103">
        <v>1076</v>
      </c>
      <c r="B1078" s="118" t="s">
        <v>352</v>
      </c>
      <c r="C1078" s="104" t="s">
        <v>415</v>
      </c>
      <c r="D1078" s="122" t="s">
        <v>8</v>
      </c>
      <c r="E1078" s="118">
        <v>50</v>
      </c>
    </row>
    <row r="1079" s="34" customFormat="1" customHeight="1" spans="1:5">
      <c r="A1079" s="103">
        <v>1077</v>
      </c>
      <c r="B1079" s="118" t="s">
        <v>352</v>
      </c>
      <c r="C1079" s="104" t="s">
        <v>417</v>
      </c>
      <c r="D1079" s="122" t="s">
        <v>8</v>
      </c>
      <c r="E1079" s="118">
        <v>50</v>
      </c>
    </row>
    <row r="1080" s="34" customFormat="1" customHeight="1" spans="1:5">
      <c r="A1080" s="103">
        <v>1078</v>
      </c>
      <c r="B1080" s="118" t="s">
        <v>352</v>
      </c>
      <c r="C1080" s="104" t="s">
        <v>418</v>
      </c>
      <c r="D1080" s="122" t="s">
        <v>8</v>
      </c>
      <c r="E1080" s="118">
        <v>50</v>
      </c>
    </row>
    <row r="1081" s="34" customFormat="1" customHeight="1" spans="1:5">
      <c r="A1081" s="103">
        <v>1079</v>
      </c>
      <c r="B1081" s="118" t="s">
        <v>352</v>
      </c>
      <c r="C1081" s="104" t="s">
        <v>419</v>
      </c>
      <c r="D1081" s="122" t="s">
        <v>8</v>
      </c>
      <c r="E1081" s="118">
        <v>50</v>
      </c>
    </row>
    <row r="1082" s="34" customFormat="1" customHeight="1" spans="1:5">
      <c r="A1082" s="103">
        <v>1080</v>
      </c>
      <c r="B1082" s="118" t="s">
        <v>352</v>
      </c>
      <c r="C1082" s="104" t="s">
        <v>420</v>
      </c>
      <c r="D1082" s="122" t="s">
        <v>8</v>
      </c>
      <c r="E1082" s="118">
        <v>50</v>
      </c>
    </row>
    <row r="1083" s="34" customFormat="1" customHeight="1" spans="1:5">
      <c r="A1083" s="103">
        <v>1081</v>
      </c>
      <c r="B1083" s="118" t="s">
        <v>352</v>
      </c>
      <c r="C1083" s="104" t="s">
        <v>421</v>
      </c>
      <c r="D1083" s="122" t="s">
        <v>8</v>
      </c>
      <c r="E1083" s="118">
        <v>50</v>
      </c>
    </row>
    <row r="1084" s="34" customFormat="1" customHeight="1" spans="1:5">
      <c r="A1084" s="103">
        <v>1082</v>
      </c>
      <c r="B1084" s="118" t="s">
        <v>352</v>
      </c>
      <c r="C1084" s="104" t="s">
        <v>422</v>
      </c>
      <c r="D1084" s="122" t="s">
        <v>8</v>
      </c>
      <c r="E1084" s="118">
        <v>50</v>
      </c>
    </row>
    <row r="1085" s="34" customFormat="1" customHeight="1" spans="1:5">
      <c r="A1085" s="103">
        <v>1083</v>
      </c>
      <c r="B1085" s="118" t="s">
        <v>352</v>
      </c>
      <c r="C1085" s="104" t="s">
        <v>423</v>
      </c>
      <c r="D1085" s="122" t="s">
        <v>8</v>
      </c>
      <c r="E1085" s="118">
        <v>50</v>
      </c>
    </row>
    <row r="1086" s="34" customFormat="1" customHeight="1" spans="1:5">
      <c r="A1086" s="103">
        <v>1084</v>
      </c>
      <c r="B1086" s="118" t="s">
        <v>352</v>
      </c>
      <c r="C1086" s="104" t="s">
        <v>424</v>
      </c>
      <c r="D1086" s="122" t="s">
        <v>10</v>
      </c>
      <c r="E1086" s="118">
        <v>120</v>
      </c>
    </row>
    <row r="1087" s="34" customFormat="1" customHeight="1" spans="1:5">
      <c r="A1087" s="103">
        <v>1085</v>
      </c>
      <c r="B1087" s="118" t="s">
        <v>352</v>
      </c>
      <c r="C1087" s="104" t="s">
        <v>425</v>
      </c>
      <c r="D1087" s="122" t="s">
        <v>10</v>
      </c>
      <c r="E1087" s="118">
        <v>120</v>
      </c>
    </row>
    <row r="1088" s="34" customFormat="1" customHeight="1" spans="1:5">
      <c r="A1088" s="103">
        <v>1086</v>
      </c>
      <c r="B1088" s="118" t="s">
        <v>352</v>
      </c>
      <c r="C1088" s="104" t="s">
        <v>426</v>
      </c>
      <c r="D1088" s="122" t="s">
        <v>10</v>
      </c>
      <c r="E1088" s="118">
        <v>120</v>
      </c>
    </row>
    <row r="1089" s="34" customFormat="1" customHeight="1" spans="1:5">
      <c r="A1089" s="103">
        <v>1087</v>
      </c>
      <c r="B1089" s="118" t="s">
        <v>352</v>
      </c>
      <c r="C1089" s="104" t="s">
        <v>427</v>
      </c>
      <c r="D1089" s="122" t="s">
        <v>10</v>
      </c>
      <c r="E1089" s="118">
        <v>120</v>
      </c>
    </row>
    <row r="1090" s="34" customFormat="1" customHeight="1" spans="1:5">
      <c r="A1090" s="103">
        <v>1088</v>
      </c>
      <c r="B1090" s="118" t="s">
        <v>352</v>
      </c>
      <c r="C1090" s="104" t="s">
        <v>428</v>
      </c>
      <c r="D1090" s="122" t="s">
        <v>10</v>
      </c>
      <c r="E1090" s="118">
        <v>120</v>
      </c>
    </row>
    <row r="1091" s="34" customFormat="1" customHeight="1" spans="1:5">
      <c r="A1091" s="103">
        <v>1089</v>
      </c>
      <c r="B1091" s="118" t="s">
        <v>352</v>
      </c>
      <c r="C1091" s="104" t="s">
        <v>429</v>
      </c>
      <c r="D1091" s="122" t="s">
        <v>8</v>
      </c>
      <c r="E1091" s="118">
        <v>50</v>
      </c>
    </row>
    <row r="1092" s="34" customFormat="1" customHeight="1" spans="1:5">
      <c r="A1092" s="103">
        <v>1090</v>
      </c>
      <c r="B1092" s="118" t="s">
        <v>352</v>
      </c>
      <c r="C1092" s="104" t="s">
        <v>430</v>
      </c>
      <c r="D1092" s="122" t="s">
        <v>8</v>
      </c>
      <c r="E1092" s="118">
        <v>50</v>
      </c>
    </row>
    <row r="1093" s="34" customFormat="1" customHeight="1" spans="1:5">
      <c r="A1093" s="103">
        <v>1091</v>
      </c>
      <c r="B1093" s="118" t="s">
        <v>352</v>
      </c>
      <c r="C1093" s="104" t="s">
        <v>431</v>
      </c>
      <c r="D1093" s="122" t="s">
        <v>8</v>
      </c>
      <c r="E1093" s="118">
        <v>50</v>
      </c>
    </row>
    <row r="1094" s="34" customFormat="1" customHeight="1" spans="1:5">
      <c r="A1094" s="103">
        <v>1092</v>
      </c>
      <c r="B1094" s="118" t="s">
        <v>352</v>
      </c>
      <c r="C1094" s="104" t="s">
        <v>432</v>
      </c>
      <c r="D1094" s="122" t="s">
        <v>8</v>
      </c>
      <c r="E1094" s="118">
        <v>50</v>
      </c>
    </row>
    <row r="1095" s="34" customFormat="1" customHeight="1" spans="1:5">
      <c r="A1095" s="103">
        <v>1093</v>
      </c>
      <c r="B1095" s="118" t="s">
        <v>352</v>
      </c>
      <c r="C1095" s="104" t="s">
        <v>433</v>
      </c>
      <c r="D1095" s="122" t="s">
        <v>8</v>
      </c>
      <c r="E1095" s="118">
        <v>50</v>
      </c>
    </row>
    <row r="1096" s="34" customFormat="1" customHeight="1" spans="1:5">
      <c r="A1096" s="103">
        <v>1094</v>
      </c>
      <c r="B1096" s="118" t="s">
        <v>352</v>
      </c>
      <c r="C1096" s="104" t="s">
        <v>434</v>
      </c>
      <c r="D1096" s="122" t="s">
        <v>8</v>
      </c>
      <c r="E1096" s="118">
        <v>50</v>
      </c>
    </row>
    <row r="1097" s="34" customFormat="1" customHeight="1" spans="1:5">
      <c r="A1097" s="103">
        <v>1095</v>
      </c>
      <c r="B1097" s="118" t="s">
        <v>352</v>
      </c>
      <c r="C1097" s="104" t="s">
        <v>435</v>
      </c>
      <c r="D1097" s="122" t="s">
        <v>8</v>
      </c>
      <c r="E1097" s="118">
        <v>50</v>
      </c>
    </row>
    <row r="1098" s="34" customFormat="1" customHeight="1" spans="1:5">
      <c r="A1098" s="103">
        <v>1096</v>
      </c>
      <c r="B1098" s="118" t="s">
        <v>352</v>
      </c>
      <c r="C1098" s="104" t="s">
        <v>436</v>
      </c>
      <c r="D1098" s="122" t="s">
        <v>8</v>
      </c>
      <c r="E1098" s="118">
        <v>50</v>
      </c>
    </row>
    <row r="1099" s="34" customFormat="1" customHeight="1" spans="1:5">
      <c r="A1099" s="103">
        <v>1097</v>
      </c>
      <c r="B1099" s="118" t="s">
        <v>352</v>
      </c>
      <c r="C1099" s="104" t="s">
        <v>437</v>
      </c>
      <c r="D1099" s="122" t="s">
        <v>8</v>
      </c>
      <c r="E1099" s="118">
        <v>50</v>
      </c>
    </row>
    <row r="1100" s="34" customFormat="1" customHeight="1" spans="1:5">
      <c r="A1100" s="103">
        <v>1098</v>
      </c>
      <c r="B1100" s="118" t="s">
        <v>352</v>
      </c>
      <c r="C1100" s="104" t="s">
        <v>438</v>
      </c>
      <c r="D1100" s="122" t="s">
        <v>8</v>
      </c>
      <c r="E1100" s="118">
        <v>50</v>
      </c>
    </row>
    <row r="1101" s="34" customFormat="1" customHeight="1" spans="1:5">
      <c r="A1101" s="103">
        <v>1099</v>
      </c>
      <c r="B1101" s="118" t="s">
        <v>352</v>
      </c>
      <c r="C1101" s="104" t="s">
        <v>439</v>
      </c>
      <c r="D1101" s="122" t="s">
        <v>8</v>
      </c>
      <c r="E1101" s="118">
        <v>50</v>
      </c>
    </row>
    <row r="1102" s="34" customFormat="1" customHeight="1" spans="1:5">
      <c r="A1102" s="103">
        <v>1100</v>
      </c>
      <c r="B1102" s="118" t="s">
        <v>352</v>
      </c>
      <c r="C1102" s="104" t="s">
        <v>440</v>
      </c>
      <c r="D1102" s="122" t="s">
        <v>8</v>
      </c>
      <c r="E1102" s="118">
        <v>50</v>
      </c>
    </row>
    <row r="1103" s="34" customFormat="1" customHeight="1" spans="1:5">
      <c r="A1103" s="103">
        <v>1101</v>
      </c>
      <c r="B1103" s="118" t="s">
        <v>352</v>
      </c>
      <c r="C1103" s="104" t="s">
        <v>441</v>
      </c>
      <c r="D1103" s="122" t="s">
        <v>8</v>
      </c>
      <c r="E1103" s="118">
        <v>50</v>
      </c>
    </row>
    <row r="1104" s="34" customFormat="1" customHeight="1" spans="1:5">
      <c r="A1104" s="103">
        <v>1102</v>
      </c>
      <c r="B1104" s="118" t="s">
        <v>352</v>
      </c>
      <c r="C1104" s="104" t="s">
        <v>442</v>
      </c>
      <c r="D1104" s="122" t="s">
        <v>42</v>
      </c>
      <c r="E1104" s="118">
        <v>200</v>
      </c>
    </row>
    <row r="1105" s="34" customFormat="1" customHeight="1" spans="1:5">
      <c r="A1105" s="103">
        <v>1103</v>
      </c>
      <c r="B1105" s="118" t="s">
        <v>352</v>
      </c>
      <c r="C1105" s="104" t="s">
        <v>443</v>
      </c>
      <c r="D1105" s="122" t="s">
        <v>8</v>
      </c>
      <c r="E1105" s="118">
        <v>50</v>
      </c>
    </row>
    <row r="1106" s="34" customFormat="1" customHeight="1" spans="1:5">
      <c r="A1106" s="103">
        <v>1104</v>
      </c>
      <c r="B1106" s="118" t="s">
        <v>352</v>
      </c>
      <c r="C1106" s="104" t="s">
        <v>444</v>
      </c>
      <c r="D1106" s="122" t="s">
        <v>8</v>
      </c>
      <c r="E1106" s="118">
        <v>50</v>
      </c>
    </row>
    <row r="1107" s="34" customFormat="1" customHeight="1" spans="1:5">
      <c r="A1107" s="103">
        <v>1105</v>
      </c>
      <c r="B1107" s="118" t="s">
        <v>352</v>
      </c>
      <c r="C1107" s="104" t="s">
        <v>445</v>
      </c>
      <c r="D1107" s="122" t="s">
        <v>8</v>
      </c>
      <c r="E1107" s="118">
        <v>50</v>
      </c>
    </row>
    <row r="1108" s="34" customFormat="1" customHeight="1" spans="1:5">
      <c r="A1108" s="103">
        <v>1106</v>
      </c>
      <c r="B1108" s="118" t="s">
        <v>352</v>
      </c>
      <c r="C1108" s="104" t="s">
        <v>446</v>
      </c>
      <c r="D1108" s="122" t="s">
        <v>8</v>
      </c>
      <c r="E1108" s="118">
        <v>50</v>
      </c>
    </row>
    <row r="1109" s="34" customFormat="1" customHeight="1" spans="1:5">
      <c r="A1109" s="103">
        <v>1107</v>
      </c>
      <c r="B1109" s="118" t="s">
        <v>352</v>
      </c>
      <c r="C1109" s="104" t="s">
        <v>447</v>
      </c>
      <c r="D1109" s="122" t="s">
        <v>8</v>
      </c>
      <c r="E1109" s="118">
        <v>50</v>
      </c>
    </row>
    <row r="1110" s="34" customFormat="1" customHeight="1" spans="1:5">
      <c r="A1110" s="103">
        <v>1108</v>
      </c>
      <c r="B1110" s="118" t="s">
        <v>352</v>
      </c>
      <c r="C1110" s="104" t="s">
        <v>448</v>
      </c>
      <c r="D1110" s="122" t="s">
        <v>8</v>
      </c>
      <c r="E1110" s="118">
        <v>50</v>
      </c>
    </row>
    <row r="1111" s="34" customFormat="1" customHeight="1" spans="1:5">
      <c r="A1111" s="103">
        <v>1109</v>
      </c>
      <c r="B1111" s="118" t="s">
        <v>352</v>
      </c>
      <c r="C1111" s="104" t="s">
        <v>449</v>
      </c>
      <c r="D1111" s="122" t="s">
        <v>8</v>
      </c>
      <c r="E1111" s="118">
        <v>50</v>
      </c>
    </row>
    <row r="1112" s="34" customFormat="1" customHeight="1" spans="1:5">
      <c r="A1112" s="103">
        <v>1110</v>
      </c>
      <c r="B1112" s="118" t="s">
        <v>352</v>
      </c>
      <c r="C1112" s="104" t="s">
        <v>450</v>
      </c>
      <c r="D1112" s="122" t="s">
        <v>8</v>
      </c>
      <c r="E1112" s="118">
        <v>50</v>
      </c>
    </row>
    <row r="1113" s="34" customFormat="1" customHeight="1" spans="1:5">
      <c r="A1113" s="103">
        <v>1111</v>
      </c>
      <c r="B1113" s="118" t="s">
        <v>352</v>
      </c>
      <c r="C1113" s="104" t="s">
        <v>451</v>
      </c>
      <c r="D1113" s="122" t="s">
        <v>8</v>
      </c>
      <c r="E1113" s="118">
        <v>50</v>
      </c>
    </row>
    <row r="1114" s="34" customFormat="1" customHeight="1" spans="1:5">
      <c r="A1114" s="103">
        <v>1112</v>
      </c>
      <c r="B1114" s="118" t="s">
        <v>352</v>
      </c>
      <c r="C1114" s="104" t="s">
        <v>452</v>
      </c>
      <c r="D1114" s="122" t="s">
        <v>8</v>
      </c>
      <c r="E1114" s="118">
        <v>50</v>
      </c>
    </row>
    <row r="1115" s="34" customFormat="1" customHeight="1" spans="1:5">
      <c r="A1115" s="103">
        <v>1113</v>
      </c>
      <c r="B1115" s="118" t="s">
        <v>352</v>
      </c>
      <c r="C1115" s="104" t="s">
        <v>453</v>
      </c>
      <c r="D1115" s="122" t="s">
        <v>8</v>
      </c>
      <c r="E1115" s="118">
        <v>50</v>
      </c>
    </row>
    <row r="1116" s="34" customFormat="1" customHeight="1" spans="1:5">
      <c r="A1116" s="103">
        <v>1114</v>
      </c>
      <c r="B1116" s="118" t="s">
        <v>352</v>
      </c>
      <c r="C1116" s="104" t="s">
        <v>454</v>
      </c>
      <c r="D1116" s="122" t="s">
        <v>8</v>
      </c>
      <c r="E1116" s="118">
        <v>50</v>
      </c>
    </row>
    <row r="1117" s="34" customFormat="1" customHeight="1" spans="1:5">
      <c r="A1117" s="103">
        <v>1115</v>
      </c>
      <c r="B1117" s="118" t="s">
        <v>352</v>
      </c>
      <c r="C1117" s="104" t="s">
        <v>455</v>
      </c>
      <c r="D1117" s="122" t="s">
        <v>8</v>
      </c>
      <c r="E1117" s="118">
        <v>50</v>
      </c>
    </row>
    <row r="1118" s="34" customFormat="1" customHeight="1" spans="1:5">
      <c r="A1118" s="103">
        <v>1116</v>
      </c>
      <c r="B1118" s="118" t="s">
        <v>352</v>
      </c>
      <c r="C1118" s="104" t="s">
        <v>456</v>
      </c>
      <c r="D1118" s="122" t="s">
        <v>8</v>
      </c>
      <c r="E1118" s="118">
        <v>50</v>
      </c>
    </row>
    <row r="1119" s="34" customFormat="1" customHeight="1" spans="1:5">
      <c r="A1119" s="103">
        <v>1117</v>
      </c>
      <c r="B1119" s="118" t="s">
        <v>352</v>
      </c>
      <c r="C1119" s="104" t="s">
        <v>457</v>
      </c>
      <c r="D1119" s="122" t="s">
        <v>8</v>
      </c>
      <c r="E1119" s="118">
        <v>50</v>
      </c>
    </row>
    <row r="1120" s="34" customFormat="1" customHeight="1" spans="1:5">
      <c r="A1120" s="103">
        <v>1118</v>
      </c>
      <c r="B1120" s="118" t="s">
        <v>352</v>
      </c>
      <c r="C1120" s="104" t="s">
        <v>458</v>
      </c>
      <c r="D1120" s="122" t="s">
        <v>8</v>
      </c>
      <c r="E1120" s="118">
        <v>50</v>
      </c>
    </row>
    <row r="1121" s="34" customFormat="1" customHeight="1" spans="1:5">
      <c r="A1121" s="103">
        <v>1119</v>
      </c>
      <c r="B1121" s="118" t="s">
        <v>352</v>
      </c>
      <c r="C1121" s="104" t="s">
        <v>459</v>
      </c>
      <c r="D1121" s="122" t="s">
        <v>8</v>
      </c>
      <c r="E1121" s="118">
        <v>50</v>
      </c>
    </row>
    <row r="1122" s="34" customFormat="1" customHeight="1" spans="1:5">
      <c r="A1122" s="103">
        <v>1120</v>
      </c>
      <c r="B1122" s="118" t="s">
        <v>352</v>
      </c>
      <c r="C1122" s="104" t="s">
        <v>460</v>
      </c>
      <c r="D1122" s="122" t="s">
        <v>8</v>
      </c>
      <c r="E1122" s="118">
        <v>50</v>
      </c>
    </row>
    <row r="1123" s="34" customFormat="1" customHeight="1" spans="1:5">
      <c r="A1123" s="103">
        <v>1121</v>
      </c>
      <c r="B1123" s="118" t="s">
        <v>352</v>
      </c>
      <c r="C1123" s="104" t="s">
        <v>461</v>
      </c>
      <c r="D1123" s="122" t="s">
        <v>8</v>
      </c>
      <c r="E1123" s="118">
        <v>50</v>
      </c>
    </row>
    <row r="1124" s="34" customFormat="1" customHeight="1" spans="1:5">
      <c r="A1124" s="103">
        <v>1122</v>
      </c>
      <c r="B1124" s="118" t="s">
        <v>352</v>
      </c>
      <c r="C1124" s="104" t="s">
        <v>462</v>
      </c>
      <c r="D1124" s="122" t="s">
        <v>8</v>
      </c>
      <c r="E1124" s="118">
        <v>50</v>
      </c>
    </row>
    <row r="1125" s="34" customFormat="1" customHeight="1" spans="1:5">
      <c r="A1125" s="103">
        <v>1123</v>
      </c>
      <c r="B1125" s="118" t="s">
        <v>352</v>
      </c>
      <c r="C1125" s="104" t="s">
        <v>463</v>
      </c>
      <c r="D1125" s="122" t="s">
        <v>8</v>
      </c>
      <c r="E1125" s="118">
        <v>50</v>
      </c>
    </row>
    <row r="1126" s="34" customFormat="1" customHeight="1" spans="1:5">
      <c r="A1126" s="103">
        <v>1124</v>
      </c>
      <c r="B1126" s="118" t="s">
        <v>352</v>
      </c>
      <c r="C1126" s="104" t="s">
        <v>464</v>
      </c>
      <c r="D1126" s="122" t="s">
        <v>8</v>
      </c>
      <c r="E1126" s="118">
        <v>50</v>
      </c>
    </row>
    <row r="1127" s="34" customFormat="1" customHeight="1" spans="1:5">
      <c r="A1127" s="103">
        <v>1125</v>
      </c>
      <c r="B1127" s="118" t="s">
        <v>352</v>
      </c>
      <c r="C1127" s="104" t="s">
        <v>465</v>
      </c>
      <c r="D1127" s="122" t="s">
        <v>8</v>
      </c>
      <c r="E1127" s="118">
        <v>50</v>
      </c>
    </row>
    <row r="1128" s="34" customFormat="1" customHeight="1" spans="1:5">
      <c r="A1128" s="103">
        <v>1126</v>
      </c>
      <c r="B1128" s="118" t="s">
        <v>352</v>
      </c>
      <c r="C1128" s="104" t="s">
        <v>466</v>
      </c>
      <c r="D1128" s="122" t="s">
        <v>8</v>
      </c>
      <c r="E1128" s="118">
        <v>50</v>
      </c>
    </row>
    <row r="1129" s="34" customFormat="1" customHeight="1" spans="1:5">
      <c r="A1129" s="103">
        <v>1127</v>
      </c>
      <c r="B1129" s="118" t="s">
        <v>352</v>
      </c>
      <c r="C1129" s="104" t="s">
        <v>467</v>
      </c>
      <c r="D1129" s="122" t="s">
        <v>8</v>
      </c>
      <c r="E1129" s="118">
        <v>50</v>
      </c>
    </row>
    <row r="1130" s="34" customFormat="1" customHeight="1" spans="1:5">
      <c r="A1130" s="103">
        <v>1128</v>
      </c>
      <c r="B1130" s="118" t="s">
        <v>352</v>
      </c>
      <c r="C1130" s="104" t="s">
        <v>469</v>
      </c>
      <c r="D1130" s="122" t="s">
        <v>8</v>
      </c>
      <c r="E1130" s="118">
        <v>50</v>
      </c>
    </row>
    <row r="1131" s="34" customFormat="1" customHeight="1" spans="1:5">
      <c r="A1131" s="103">
        <v>1129</v>
      </c>
      <c r="B1131" s="118" t="s">
        <v>352</v>
      </c>
      <c r="C1131" s="104" t="s">
        <v>470</v>
      </c>
      <c r="D1131" s="122" t="s">
        <v>8</v>
      </c>
      <c r="E1131" s="118">
        <v>50</v>
      </c>
    </row>
    <row r="1132" s="34" customFormat="1" customHeight="1" spans="1:5">
      <c r="A1132" s="103">
        <v>1130</v>
      </c>
      <c r="B1132" s="118" t="s">
        <v>352</v>
      </c>
      <c r="C1132" s="104" t="s">
        <v>471</v>
      </c>
      <c r="D1132" s="122" t="s">
        <v>8</v>
      </c>
      <c r="E1132" s="118">
        <v>50</v>
      </c>
    </row>
    <row r="1133" s="34" customFormat="1" customHeight="1" spans="1:5">
      <c r="A1133" s="103">
        <v>1131</v>
      </c>
      <c r="B1133" s="118" t="s">
        <v>352</v>
      </c>
      <c r="C1133" s="104" t="s">
        <v>472</v>
      </c>
      <c r="D1133" s="122" t="s">
        <v>8</v>
      </c>
      <c r="E1133" s="118">
        <v>50</v>
      </c>
    </row>
    <row r="1134" s="34" customFormat="1" customHeight="1" spans="1:5">
      <c r="A1134" s="103">
        <v>1132</v>
      </c>
      <c r="B1134" s="118" t="s">
        <v>352</v>
      </c>
      <c r="C1134" s="104" t="s">
        <v>473</v>
      </c>
      <c r="D1134" s="122" t="s">
        <v>8</v>
      </c>
      <c r="E1134" s="118">
        <v>50</v>
      </c>
    </row>
    <row r="1135" s="34" customFormat="1" customHeight="1" spans="1:5">
      <c r="A1135" s="103">
        <v>1133</v>
      </c>
      <c r="B1135" s="118" t="s">
        <v>352</v>
      </c>
      <c r="C1135" s="104" t="s">
        <v>474</v>
      </c>
      <c r="D1135" s="122" t="s">
        <v>8</v>
      </c>
      <c r="E1135" s="118">
        <v>50</v>
      </c>
    </row>
    <row r="1136" s="34" customFormat="1" customHeight="1" spans="1:5">
      <c r="A1136" s="103">
        <v>1134</v>
      </c>
      <c r="B1136" s="118" t="s">
        <v>352</v>
      </c>
      <c r="C1136" s="104" t="s">
        <v>475</v>
      </c>
      <c r="D1136" s="122" t="s">
        <v>8</v>
      </c>
      <c r="E1136" s="118">
        <v>50</v>
      </c>
    </row>
    <row r="1137" s="34" customFormat="1" customHeight="1" spans="1:5">
      <c r="A1137" s="103">
        <v>1135</v>
      </c>
      <c r="B1137" s="118" t="s">
        <v>352</v>
      </c>
      <c r="C1137" s="104" t="s">
        <v>476</v>
      </c>
      <c r="D1137" s="122" t="s">
        <v>8</v>
      </c>
      <c r="E1137" s="118">
        <v>50</v>
      </c>
    </row>
    <row r="1138" s="34" customFormat="1" customHeight="1" spans="1:5">
      <c r="A1138" s="103">
        <v>1136</v>
      </c>
      <c r="B1138" s="118" t="s">
        <v>352</v>
      </c>
      <c r="C1138" s="104" t="s">
        <v>477</v>
      </c>
      <c r="D1138" s="122" t="s">
        <v>10</v>
      </c>
      <c r="E1138" s="118">
        <v>120</v>
      </c>
    </row>
    <row r="1139" s="34" customFormat="1" customHeight="1" spans="1:5">
      <c r="A1139" s="103">
        <v>1137</v>
      </c>
      <c r="B1139" s="118" t="s">
        <v>352</v>
      </c>
      <c r="C1139" s="104" t="s">
        <v>479</v>
      </c>
      <c r="D1139" s="122" t="s">
        <v>8</v>
      </c>
      <c r="E1139" s="118">
        <v>50</v>
      </c>
    </row>
    <row r="1140" s="34" customFormat="1" customHeight="1" spans="1:5">
      <c r="A1140" s="103">
        <v>1138</v>
      </c>
      <c r="B1140" s="118" t="s">
        <v>352</v>
      </c>
      <c r="C1140" s="104" t="s">
        <v>480</v>
      </c>
      <c r="D1140" s="122" t="s">
        <v>8</v>
      </c>
      <c r="E1140" s="118">
        <v>50</v>
      </c>
    </row>
    <row r="1141" s="34" customFormat="1" customHeight="1" spans="1:5">
      <c r="A1141" s="103">
        <v>1139</v>
      </c>
      <c r="B1141" s="118" t="s">
        <v>352</v>
      </c>
      <c r="C1141" s="104" t="s">
        <v>481</v>
      </c>
      <c r="D1141" s="122" t="s">
        <v>8</v>
      </c>
      <c r="E1141" s="118">
        <v>50</v>
      </c>
    </row>
    <row r="1142" s="34" customFormat="1" customHeight="1" spans="1:5">
      <c r="A1142" s="103">
        <v>1140</v>
      </c>
      <c r="B1142" s="118" t="s">
        <v>352</v>
      </c>
      <c r="C1142" s="104" t="s">
        <v>482</v>
      </c>
      <c r="D1142" s="122" t="s">
        <v>8</v>
      </c>
      <c r="E1142" s="118">
        <v>50</v>
      </c>
    </row>
    <row r="1143" s="34" customFormat="1" customHeight="1" spans="1:5">
      <c r="A1143" s="103">
        <v>1141</v>
      </c>
      <c r="B1143" s="118" t="s">
        <v>352</v>
      </c>
      <c r="C1143" s="104" t="s">
        <v>483</v>
      </c>
      <c r="D1143" s="122" t="s">
        <v>8</v>
      </c>
      <c r="E1143" s="118">
        <v>50</v>
      </c>
    </row>
    <row r="1144" s="34" customFormat="1" customHeight="1" spans="1:5">
      <c r="A1144" s="103">
        <v>1142</v>
      </c>
      <c r="B1144" s="118" t="s">
        <v>352</v>
      </c>
      <c r="C1144" s="104" t="s">
        <v>484</v>
      </c>
      <c r="D1144" s="122" t="s">
        <v>8</v>
      </c>
      <c r="E1144" s="118">
        <v>50</v>
      </c>
    </row>
    <row r="1145" s="34" customFormat="1" customHeight="1" spans="1:5">
      <c r="A1145" s="103">
        <v>1143</v>
      </c>
      <c r="B1145" s="118" t="s">
        <v>352</v>
      </c>
      <c r="C1145" s="104" t="s">
        <v>485</v>
      </c>
      <c r="D1145" s="122" t="s">
        <v>8</v>
      </c>
      <c r="E1145" s="118">
        <v>50</v>
      </c>
    </row>
    <row r="1146" s="34" customFormat="1" customHeight="1" spans="1:5">
      <c r="A1146" s="103">
        <v>1144</v>
      </c>
      <c r="B1146" s="118" t="s">
        <v>352</v>
      </c>
      <c r="C1146" s="104" t="s">
        <v>487</v>
      </c>
      <c r="D1146" s="122" t="s">
        <v>8</v>
      </c>
      <c r="E1146" s="118">
        <v>50</v>
      </c>
    </row>
    <row r="1147" s="34" customFormat="1" customHeight="1" spans="1:5">
      <c r="A1147" s="103">
        <v>1145</v>
      </c>
      <c r="B1147" s="118" t="s">
        <v>352</v>
      </c>
      <c r="C1147" s="104" t="s">
        <v>488</v>
      </c>
      <c r="D1147" s="122" t="s">
        <v>8</v>
      </c>
      <c r="E1147" s="118">
        <v>50</v>
      </c>
    </row>
    <row r="1148" s="34" customFormat="1" customHeight="1" spans="1:5">
      <c r="A1148" s="103">
        <v>1146</v>
      </c>
      <c r="B1148" s="118" t="s">
        <v>352</v>
      </c>
      <c r="C1148" s="104" t="s">
        <v>489</v>
      </c>
      <c r="D1148" s="122" t="s">
        <v>8</v>
      </c>
      <c r="E1148" s="118">
        <v>50</v>
      </c>
    </row>
    <row r="1149" s="34" customFormat="1" customHeight="1" spans="1:5">
      <c r="A1149" s="103">
        <v>1147</v>
      </c>
      <c r="B1149" s="118" t="s">
        <v>352</v>
      </c>
      <c r="C1149" s="104" t="s">
        <v>490</v>
      </c>
      <c r="D1149" s="122" t="s">
        <v>8</v>
      </c>
      <c r="E1149" s="118">
        <v>50</v>
      </c>
    </row>
    <row r="1150" s="34" customFormat="1" customHeight="1" spans="1:5">
      <c r="A1150" s="103">
        <v>1148</v>
      </c>
      <c r="B1150" s="118" t="s">
        <v>352</v>
      </c>
      <c r="C1150" s="104" t="s">
        <v>491</v>
      </c>
      <c r="D1150" s="122" t="s">
        <v>8</v>
      </c>
      <c r="E1150" s="118">
        <v>50</v>
      </c>
    </row>
    <row r="1151" s="34" customFormat="1" customHeight="1" spans="1:5">
      <c r="A1151" s="103">
        <v>1149</v>
      </c>
      <c r="B1151" s="118" t="s">
        <v>352</v>
      </c>
      <c r="C1151" s="104" t="s">
        <v>492</v>
      </c>
      <c r="D1151" s="122" t="s">
        <v>8</v>
      </c>
      <c r="E1151" s="118">
        <v>50</v>
      </c>
    </row>
    <row r="1152" s="34" customFormat="1" customHeight="1" spans="1:5">
      <c r="A1152" s="103">
        <v>1150</v>
      </c>
      <c r="B1152" s="118" t="s">
        <v>352</v>
      </c>
      <c r="C1152" s="104" t="s">
        <v>493</v>
      </c>
      <c r="D1152" s="122" t="s">
        <v>8</v>
      </c>
      <c r="E1152" s="118">
        <v>50</v>
      </c>
    </row>
    <row r="1153" s="34" customFormat="1" customHeight="1" spans="1:5">
      <c r="A1153" s="103">
        <v>1151</v>
      </c>
      <c r="B1153" s="118" t="s">
        <v>352</v>
      </c>
      <c r="C1153" s="104" t="s">
        <v>494</v>
      </c>
      <c r="D1153" s="122" t="s">
        <v>8</v>
      </c>
      <c r="E1153" s="118">
        <v>50</v>
      </c>
    </row>
    <row r="1154" s="34" customFormat="1" customHeight="1" spans="1:5">
      <c r="A1154" s="103">
        <v>1152</v>
      </c>
      <c r="B1154" s="118" t="s">
        <v>352</v>
      </c>
      <c r="C1154" s="104" t="s">
        <v>495</v>
      </c>
      <c r="D1154" s="122" t="s">
        <v>8</v>
      </c>
      <c r="E1154" s="118">
        <v>50</v>
      </c>
    </row>
    <row r="1155" s="34" customFormat="1" customHeight="1" spans="1:5">
      <c r="A1155" s="103">
        <v>1153</v>
      </c>
      <c r="B1155" s="118" t="s">
        <v>352</v>
      </c>
      <c r="C1155" s="104" t="s">
        <v>496</v>
      </c>
      <c r="D1155" s="122" t="s">
        <v>8</v>
      </c>
      <c r="E1155" s="118">
        <v>50</v>
      </c>
    </row>
    <row r="1156" s="34" customFormat="1" customHeight="1" spans="1:5">
      <c r="A1156" s="103">
        <v>1154</v>
      </c>
      <c r="B1156" s="118" t="s">
        <v>352</v>
      </c>
      <c r="C1156" s="104" t="s">
        <v>497</v>
      </c>
      <c r="D1156" s="122" t="s">
        <v>8</v>
      </c>
      <c r="E1156" s="118">
        <v>50</v>
      </c>
    </row>
    <row r="1157" s="34" customFormat="1" customHeight="1" spans="1:5">
      <c r="A1157" s="103">
        <v>1155</v>
      </c>
      <c r="B1157" s="118" t="s">
        <v>352</v>
      </c>
      <c r="C1157" s="104" t="s">
        <v>498</v>
      </c>
      <c r="D1157" s="122" t="s">
        <v>8</v>
      </c>
      <c r="E1157" s="118">
        <v>50</v>
      </c>
    </row>
    <row r="1158" s="34" customFormat="1" customHeight="1" spans="1:5">
      <c r="A1158" s="103">
        <v>1156</v>
      </c>
      <c r="B1158" s="118" t="s">
        <v>352</v>
      </c>
      <c r="C1158" s="104" t="s">
        <v>499</v>
      </c>
      <c r="D1158" s="122" t="s">
        <v>8</v>
      </c>
      <c r="E1158" s="118">
        <v>50</v>
      </c>
    </row>
    <row r="1159" s="34" customFormat="1" customHeight="1" spans="1:5">
      <c r="A1159" s="103">
        <v>1157</v>
      </c>
      <c r="B1159" s="118" t="s">
        <v>352</v>
      </c>
      <c r="C1159" s="104" t="s">
        <v>500</v>
      </c>
      <c r="D1159" s="122" t="s">
        <v>8</v>
      </c>
      <c r="E1159" s="118">
        <v>50</v>
      </c>
    </row>
    <row r="1160" s="34" customFormat="1" customHeight="1" spans="1:5">
      <c r="A1160" s="103">
        <v>1158</v>
      </c>
      <c r="B1160" s="118" t="s">
        <v>352</v>
      </c>
      <c r="C1160" s="104" t="s">
        <v>501</v>
      </c>
      <c r="D1160" s="122" t="s">
        <v>8</v>
      </c>
      <c r="E1160" s="118">
        <v>50</v>
      </c>
    </row>
    <row r="1161" s="34" customFormat="1" customHeight="1" spans="1:5">
      <c r="A1161" s="103">
        <v>1159</v>
      </c>
      <c r="B1161" s="118" t="s">
        <v>352</v>
      </c>
      <c r="C1161" s="104" t="s">
        <v>502</v>
      </c>
      <c r="D1161" s="122" t="s">
        <v>8</v>
      </c>
      <c r="E1161" s="118">
        <v>50</v>
      </c>
    </row>
    <row r="1162" s="34" customFormat="1" customHeight="1" spans="1:5">
      <c r="A1162" s="103">
        <v>1160</v>
      </c>
      <c r="B1162" s="118" t="s">
        <v>352</v>
      </c>
      <c r="C1162" s="104" t="s">
        <v>503</v>
      </c>
      <c r="D1162" s="122" t="s">
        <v>8</v>
      </c>
      <c r="E1162" s="118">
        <v>50</v>
      </c>
    </row>
    <row r="1163" s="34" customFormat="1" customHeight="1" spans="1:5">
      <c r="A1163" s="103">
        <v>1161</v>
      </c>
      <c r="B1163" s="118" t="s">
        <v>352</v>
      </c>
      <c r="C1163" s="104" t="s">
        <v>504</v>
      </c>
      <c r="D1163" s="122" t="s">
        <v>8</v>
      </c>
      <c r="E1163" s="118">
        <v>50</v>
      </c>
    </row>
    <row r="1164" s="34" customFormat="1" customHeight="1" spans="1:5">
      <c r="A1164" s="103">
        <v>1162</v>
      </c>
      <c r="B1164" s="118" t="s">
        <v>352</v>
      </c>
      <c r="C1164" s="104" t="s">
        <v>505</v>
      </c>
      <c r="D1164" s="122" t="s">
        <v>8</v>
      </c>
      <c r="E1164" s="118">
        <v>50</v>
      </c>
    </row>
    <row r="1165" s="34" customFormat="1" customHeight="1" spans="1:5">
      <c r="A1165" s="103">
        <v>1163</v>
      </c>
      <c r="B1165" s="118" t="s">
        <v>352</v>
      </c>
      <c r="C1165" s="104" t="s">
        <v>506</v>
      </c>
      <c r="D1165" s="122" t="s">
        <v>10</v>
      </c>
      <c r="E1165" s="118">
        <v>120</v>
      </c>
    </row>
    <row r="1166" s="34" customFormat="1" customHeight="1" spans="1:5">
      <c r="A1166" s="103">
        <v>1164</v>
      </c>
      <c r="B1166" s="118" t="s">
        <v>352</v>
      </c>
      <c r="C1166" s="104" t="s">
        <v>507</v>
      </c>
      <c r="D1166" s="122" t="s">
        <v>10</v>
      </c>
      <c r="E1166" s="118">
        <v>120</v>
      </c>
    </row>
    <row r="1167" s="34" customFormat="1" customHeight="1" spans="1:5">
      <c r="A1167" s="103">
        <v>1165</v>
      </c>
      <c r="B1167" s="118" t="s">
        <v>352</v>
      </c>
      <c r="C1167" s="104" t="s">
        <v>508</v>
      </c>
      <c r="D1167" s="122" t="s">
        <v>10</v>
      </c>
      <c r="E1167" s="118">
        <v>120</v>
      </c>
    </row>
    <row r="1168" s="34" customFormat="1" customHeight="1" spans="1:5">
      <c r="A1168" s="103">
        <v>1166</v>
      </c>
      <c r="B1168" s="118" t="s">
        <v>352</v>
      </c>
      <c r="C1168" s="104" t="s">
        <v>509</v>
      </c>
      <c r="D1168" s="122" t="s">
        <v>8</v>
      </c>
      <c r="E1168" s="118">
        <v>50</v>
      </c>
    </row>
    <row r="1169" s="34" customFormat="1" customHeight="1" spans="1:5">
      <c r="A1169" s="103">
        <v>1167</v>
      </c>
      <c r="B1169" s="118" t="s">
        <v>352</v>
      </c>
      <c r="C1169" s="104" t="s">
        <v>510</v>
      </c>
      <c r="D1169" s="122" t="s">
        <v>8</v>
      </c>
      <c r="E1169" s="118">
        <v>50</v>
      </c>
    </row>
    <row r="1170" s="34" customFormat="1" customHeight="1" spans="1:5">
      <c r="A1170" s="103">
        <v>1168</v>
      </c>
      <c r="B1170" s="118" t="s">
        <v>352</v>
      </c>
      <c r="C1170" s="104" t="s">
        <v>511</v>
      </c>
      <c r="D1170" s="122" t="s">
        <v>8</v>
      </c>
      <c r="E1170" s="118">
        <v>50</v>
      </c>
    </row>
    <row r="1171" s="34" customFormat="1" customHeight="1" spans="1:5">
      <c r="A1171" s="103">
        <v>1169</v>
      </c>
      <c r="B1171" s="118" t="s">
        <v>352</v>
      </c>
      <c r="C1171" s="104" t="s">
        <v>512</v>
      </c>
      <c r="D1171" s="122" t="s">
        <v>8</v>
      </c>
      <c r="E1171" s="118">
        <v>50</v>
      </c>
    </row>
    <row r="1172" s="34" customFormat="1" customHeight="1" spans="1:5">
      <c r="A1172" s="103">
        <v>1170</v>
      </c>
      <c r="B1172" s="118" t="s">
        <v>352</v>
      </c>
      <c r="C1172" s="104" t="s">
        <v>513</v>
      </c>
      <c r="D1172" s="122" t="s">
        <v>8</v>
      </c>
      <c r="E1172" s="118">
        <v>50</v>
      </c>
    </row>
    <row r="1173" s="34" customFormat="1" customHeight="1" spans="1:5">
      <c r="A1173" s="103">
        <v>1171</v>
      </c>
      <c r="B1173" s="118" t="s">
        <v>352</v>
      </c>
      <c r="C1173" s="104" t="s">
        <v>514</v>
      </c>
      <c r="D1173" s="122" t="s">
        <v>8</v>
      </c>
      <c r="E1173" s="118">
        <v>50</v>
      </c>
    </row>
    <row r="1174" s="34" customFormat="1" customHeight="1" spans="1:5">
      <c r="A1174" s="103">
        <v>1172</v>
      </c>
      <c r="B1174" s="118" t="s">
        <v>352</v>
      </c>
      <c r="C1174" s="104" t="s">
        <v>515</v>
      </c>
      <c r="D1174" s="122" t="s">
        <v>8</v>
      </c>
      <c r="E1174" s="118">
        <v>50</v>
      </c>
    </row>
    <row r="1175" s="34" customFormat="1" customHeight="1" spans="1:5">
      <c r="A1175" s="103">
        <v>1173</v>
      </c>
      <c r="B1175" s="118" t="s">
        <v>352</v>
      </c>
      <c r="C1175" s="104" t="s">
        <v>516</v>
      </c>
      <c r="D1175" s="122" t="s">
        <v>8</v>
      </c>
      <c r="E1175" s="118">
        <v>50</v>
      </c>
    </row>
    <row r="1176" s="34" customFormat="1" customHeight="1" spans="1:5">
      <c r="A1176" s="103">
        <v>1174</v>
      </c>
      <c r="B1176" s="118" t="s">
        <v>352</v>
      </c>
      <c r="C1176" s="104" t="s">
        <v>517</v>
      </c>
      <c r="D1176" s="122" t="s">
        <v>8</v>
      </c>
      <c r="E1176" s="118">
        <v>50</v>
      </c>
    </row>
    <row r="1177" s="34" customFormat="1" customHeight="1" spans="1:5">
      <c r="A1177" s="103">
        <v>1175</v>
      </c>
      <c r="B1177" s="118" t="s">
        <v>352</v>
      </c>
      <c r="C1177" s="104" t="s">
        <v>518</v>
      </c>
      <c r="D1177" s="122" t="s">
        <v>8</v>
      </c>
      <c r="E1177" s="118">
        <v>50</v>
      </c>
    </row>
    <row r="1178" s="34" customFormat="1" customHeight="1" spans="1:5">
      <c r="A1178" s="103">
        <v>1176</v>
      </c>
      <c r="B1178" s="118" t="s">
        <v>352</v>
      </c>
      <c r="C1178" s="104" t="s">
        <v>519</v>
      </c>
      <c r="D1178" s="122" t="s">
        <v>8</v>
      </c>
      <c r="E1178" s="118">
        <v>50</v>
      </c>
    </row>
    <row r="1179" s="34" customFormat="1" customHeight="1" spans="1:5">
      <c r="A1179" s="103">
        <v>1177</v>
      </c>
      <c r="B1179" s="118" t="s">
        <v>352</v>
      </c>
      <c r="C1179" s="104" t="s">
        <v>520</v>
      </c>
      <c r="D1179" s="122" t="s">
        <v>8</v>
      </c>
      <c r="E1179" s="118">
        <v>50</v>
      </c>
    </row>
    <row r="1180" s="34" customFormat="1" customHeight="1" spans="1:5">
      <c r="A1180" s="103">
        <v>1178</v>
      </c>
      <c r="B1180" s="118" t="s">
        <v>352</v>
      </c>
      <c r="C1180" s="104" t="s">
        <v>521</v>
      </c>
      <c r="D1180" s="122" t="s">
        <v>8</v>
      </c>
      <c r="E1180" s="118">
        <v>50</v>
      </c>
    </row>
    <row r="1181" s="34" customFormat="1" customHeight="1" spans="1:5">
      <c r="A1181" s="103">
        <v>1179</v>
      </c>
      <c r="B1181" s="118" t="s">
        <v>352</v>
      </c>
      <c r="C1181" s="104" t="s">
        <v>522</v>
      </c>
      <c r="D1181" s="122" t="s">
        <v>8</v>
      </c>
      <c r="E1181" s="118">
        <v>50</v>
      </c>
    </row>
    <row r="1182" s="34" customFormat="1" customHeight="1" spans="1:5">
      <c r="A1182" s="103">
        <v>1180</v>
      </c>
      <c r="B1182" s="118" t="s">
        <v>352</v>
      </c>
      <c r="C1182" s="104" t="s">
        <v>523</v>
      </c>
      <c r="D1182" s="122" t="s">
        <v>8</v>
      </c>
      <c r="E1182" s="118">
        <v>50</v>
      </c>
    </row>
    <row r="1183" s="34" customFormat="1" customHeight="1" spans="1:5">
      <c r="A1183" s="103">
        <v>1181</v>
      </c>
      <c r="B1183" s="118" t="s">
        <v>352</v>
      </c>
      <c r="C1183" s="104" t="s">
        <v>524</v>
      </c>
      <c r="D1183" s="122" t="s">
        <v>10</v>
      </c>
      <c r="E1183" s="118">
        <v>120</v>
      </c>
    </row>
    <row r="1184" s="34" customFormat="1" customHeight="1" spans="1:5">
      <c r="A1184" s="103">
        <v>1182</v>
      </c>
      <c r="B1184" s="118" t="s">
        <v>352</v>
      </c>
      <c r="C1184" s="104" t="s">
        <v>525</v>
      </c>
      <c r="D1184" s="122" t="s">
        <v>8</v>
      </c>
      <c r="E1184" s="118">
        <v>50</v>
      </c>
    </row>
    <row r="1185" s="34" customFormat="1" customHeight="1" spans="1:5">
      <c r="A1185" s="103">
        <v>1183</v>
      </c>
      <c r="B1185" s="118" t="s">
        <v>352</v>
      </c>
      <c r="C1185" s="104" t="s">
        <v>526</v>
      </c>
      <c r="D1185" s="122" t="s">
        <v>8</v>
      </c>
      <c r="E1185" s="118">
        <v>50</v>
      </c>
    </row>
    <row r="1186" s="34" customFormat="1" customHeight="1" spans="1:5">
      <c r="A1186" s="103">
        <v>1184</v>
      </c>
      <c r="B1186" s="118" t="s">
        <v>352</v>
      </c>
      <c r="C1186" s="104" t="s">
        <v>527</v>
      </c>
      <c r="D1186" s="122" t="s">
        <v>8</v>
      </c>
      <c r="E1186" s="118">
        <v>50</v>
      </c>
    </row>
    <row r="1187" s="34" customFormat="1" customHeight="1" spans="1:5">
      <c r="A1187" s="103">
        <v>1185</v>
      </c>
      <c r="B1187" s="118" t="s">
        <v>352</v>
      </c>
      <c r="C1187" s="104" t="s">
        <v>528</v>
      </c>
      <c r="D1187" s="122" t="s">
        <v>8</v>
      </c>
      <c r="E1187" s="118">
        <v>50</v>
      </c>
    </row>
    <row r="1188" s="34" customFormat="1" customHeight="1" spans="1:5">
      <c r="A1188" s="103">
        <v>1186</v>
      </c>
      <c r="B1188" s="118" t="s">
        <v>352</v>
      </c>
      <c r="C1188" s="104" t="s">
        <v>529</v>
      </c>
      <c r="D1188" s="122" t="s">
        <v>8</v>
      </c>
      <c r="E1188" s="118">
        <v>50</v>
      </c>
    </row>
    <row r="1189" s="34" customFormat="1" customHeight="1" spans="1:5">
      <c r="A1189" s="103">
        <v>1187</v>
      </c>
      <c r="B1189" s="118" t="s">
        <v>352</v>
      </c>
      <c r="C1189" s="104" t="s">
        <v>530</v>
      </c>
      <c r="D1189" s="122" t="s">
        <v>8</v>
      </c>
      <c r="E1189" s="118">
        <v>50</v>
      </c>
    </row>
    <row r="1190" s="34" customFormat="1" customHeight="1" spans="1:5">
      <c r="A1190" s="103">
        <v>1188</v>
      </c>
      <c r="B1190" s="118" t="s">
        <v>352</v>
      </c>
      <c r="C1190" s="104" t="s">
        <v>531</v>
      </c>
      <c r="D1190" s="122" t="s">
        <v>8</v>
      </c>
      <c r="E1190" s="118">
        <v>50</v>
      </c>
    </row>
    <row r="1191" s="34" customFormat="1" customHeight="1" spans="1:5">
      <c r="A1191" s="103">
        <v>1189</v>
      </c>
      <c r="B1191" s="118" t="s">
        <v>352</v>
      </c>
      <c r="C1191" s="104" t="s">
        <v>532</v>
      </c>
      <c r="D1191" s="122" t="s">
        <v>8</v>
      </c>
      <c r="E1191" s="118">
        <v>50</v>
      </c>
    </row>
    <row r="1192" s="34" customFormat="1" customHeight="1" spans="1:5">
      <c r="A1192" s="103">
        <v>1190</v>
      </c>
      <c r="B1192" s="118" t="s">
        <v>352</v>
      </c>
      <c r="C1192" s="104" t="s">
        <v>533</v>
      </c>
      <c r="D1192" s="122" t="s">
        <v>8</v>
      </c>
      <c r="E1192" s="118">
        <v>50</v>
      </c>
    </row>
    <row r="1193" s="34" customFormat="1" customHeight="1" spans="1:5">
      <c r="A1193" s="103">
        <v>1191</v>
      </c>
      <c r="B1193" s="118" t="s">
        <v>352</v>
      </c>
      <c r="C1193" s="104" t="s">
        <v>534</v>
      </c>
      <c r="D1193" s="122" t="s">
        <v>8</v>
      </c>
      <c r="E1193" s="118">
        <v>50</v>
      </c>
    </row>
    <row r="1194" s="34" customFormat="1" customHeight="1" spans="1:5">
      <c r="A1194" s="103">
        <v>1192</v>
      </c>
      <c r="B1194" s="118" t="s">
        <v>352</v>
      </c>
      <c r="C1194" s="104" t="s">
        <v>535</v>
      </c>
      <c r="D1194" s="122" t="s">
        <v>8</v>
      </c>
      <c r="E1194" s="118">
        <v>50</v>
      </c>
    </row>
    <row r="1195" s="34" customFormat="1" customHeight="1" spans="1:5">
      <c r="A1195" s="103">
        <v>1193</v>
      </c>
      <c r="B1195" s="118" t="s">
        <v>352</v>
      </c>
      <c r="C1195" s="104" t="s">
        <v>536</v>
      </c>
      <c r="D1195" s="122" t="s">
        <v>8</v>
      </c>
      <c r="E1195" s="118">
        <v>50</v>
      </c>
    </row>
    <row r="1196" s="34" customFormat="1" customHeight="1" spans="1:5">
      <c r="A1196" s="103">
        <v>1194</v>
      </c>
      <c r="B1196" s="118" t="s">
        <v>352</v>
      </c>
      <c r="C1196" s="104" t="s">
        <v>537</v>
      </c>
      <c r="D1196" s="122" t="s">
        <v>8</v>
      </c>
      <c r="E1196" s="118">
        <v>50</v>
      </c>
    </row>
    <row r="1197" s="34" customFormat="1" customHeight="1" spans="1:5">
      <c r="A1197" s="103">
        <v>1195</v>
      </c>
      <c r="B1197" s="118" t="s">
        <v>352</v>
      </c>
      <c r="C1197" s="104" t="s">
        <v>538</v>
      </c>
      <c r="D1197" s="122" t="s">
        <v>10</v>
      </c>
      <c r="E1197" s="118">
        <v>120</v>
      </c>
    </row>
    <row r="1198" s="34" customFormat="1" customHeight="1" spans="1:5">
      <c r="A1198" s="103">
        <v>1196</v>
      </c>
      <c r="B1198" s="118" t="s">
        <v>352</v>
      </c>
      <c r="C1198" s="104" t="s">
        <v>539</v>
      </c>
      <c r="D1198" s="122" t="s">
        <v>10</v>
      </c>
      <c r="E1198" s="118">
        <v>120</v>
      </c>
    </row>
    <row r="1199" s="34" customFormat="1" customHeight="1" spans="1:5">
      <c r="A1199" s="103">
        <v>1197</v>
      </c>
      <c r="B1199" s="118" t="s">
        <v>352</v>
      </c>
      <c r="C1199" s="104" t="s">
        <v>540</v>
      </c>
      <c r="D1199" s="122" t="s">
        <v>10</v>
      </c>
      <c r="E1199" s="118">
        <v>120</v>
      </c>
    </row>
    <row r="1200" s="34" customFormat="1" customHeight="1" spans="1:5">
      <c r="A1200" s="103">
        <v>1198</v>
      </c>
      <c r="B1200" s="118" t="s">
        <v>352</v>
      </c>
      <c r="C1200" s="104" t="s">
        <v>541</v>
      </c>
      <c r="D1200" s="122" t="s">
        <v>8</v>
      </c>
      <c r="E1200" s="118">
        <v>50</v>
      </c>
    </row>
    <row r="1201" s="34" customFormat="1" customHeight="1" spans="1:5">
      <c r="A1201" s="103">
        <v>1199</v>
      </c>
      <c r="B1201" s="118" t="s">
        <v>352</v>
      </c>
      <c r="C1201" s="104" t="s">
        <v>542</v>
      </c>
      <c r="D1201" s="122" t="s">
        <v>8</v>
      </c>
      <c r="E1201" s="118">
        <v>50</v>
      </c>
    </row>
    <row r="1202" s="34" customFormat="1" customHeight="1" spans="1:5">
      <c r="A1202" s="103">
        <v>1200</v>
      </c>
      <c r="B1202" s="118" t="s">
        <v>352</v>
      </c>
      <c r="C1202" s="104" t="s">
        <v>543</v>
      </c>
      <c r="D1202" s="122" t="s">
        <v>8</v>
      </c>
      <c r="E1202" s="118">
        <v>50</v>
      </c>
    </row>
    <row r="1203" s="34" customFormat="1" customHeight="1" spans="1:5">
      <c r="A1203" s="103">
        <v>1201</v>
      </c>
      <c r="B1203" s="118" t="s">
        <v>352</v>
      </c>
      <c r="C1203" s="104" t="s">
        <v>544</v>
      </c>
      <c r="D1203" s="122" t="s">
        <v>8</v>
      </c>
      <c r="E1203" s="118">
        <v>50</v>
      </c>
    </row>
    <row r="1204" s="34" customFormat="1" customHeight="1" spans="1:5">
      <c r="A1204" s="103">
        <v>1202</v>
      </c>
      <c r="B1204" s="118" t="s">
        <v>352</v>
      </c>
      <c r="C1204" s="104" t="s">
        <v>545</v>
      </c>
      <c r="D1204" s="122" t="s">
        <v>8</v>
      </c>
      <c r="E1204" s="118">
        <v>50</v>
      </c>
    </row>
    <row r="1205" s="34" customFormat="1" customHeight="1" spans="1:5">
      <c r="A1205" s="103">
        <v>1203</v>
      </c>
      <c r="B1205" s="118" t="s">
        <v>352</v>
      </c>
      <c r="C1205" s="104" t="s">
        <v>546</v>
      </c>
      <c r="D1205" s="122" t="s">
        <v>8</v>
      </c>
      <c r="E1205" s="118">
        <v>50</v>
      </c>
    </row>
    <row r="1206" s="34" customFormat="1" customHeight="1" spans="1:5">
      <c r="A1206" s="103">
        <v>1204</v>
      </c>
      <c r="B1206" s="118" t="s">
        <v>352</v>
      </c>
      <c r="C1206" s="104" t="s">
        <v>547</v>
      </c>
      <c r="D1206" s="122" t="s">
        <v>8</v>
      </c>
      <c r="E1206" s="118">
        <v>50</v>
      </c>
    </row>
    <row r="1207" s="34" customFormat="1" customHeight="1" spans="1:5">
      <c r="A1207" s="103">
        <v>1205</v>
      </c>
      <c r="B1207" s="118" t="s">
        <v>352</v>
      </c>
      <c r="C1207" s="104" t="s">
        <v>548</v>
      </c>
      <c r="D1207" s="122" t="s">
        <v>8</v>
      </c>
      <c r="E1207" s="118">
        <v>50</v>
      </c>
    </row>
    <row r="1208" s="34" customFormat="1" customHeight="1" spans="1:5">
      <c r="A1208" s="103">
        <v>1206</v>
      </c>
      <c r="B1208" s="118" t="s">
        <v>352</v>
      </c>
      <c r="C1208" s="104" t="s">
        <v>549</v>
      </c>
      <c r="D1208" s="122" t="s">
        <v>8</v>
      </c>
      <c r="E1208" s="118">
        <v>50</v>
      </c>
    </row>
    <row r="1209" s="34" customFormat="1" customHeight="1" spans="1:5">
      <c r="A1209" s="103">
        <v>1207</v>
      </c>
      <c r="B1209" s="118" t="s">
        <v>352</v>
      </c>
      <c r="C1209" s="104" t="s">
        <v>550</v>
      </c>
      <c r="D1209" s="122" t="s">
        <v>8</v>
      </c>
      <c r="E1209" s="118">
        <v>50</v>
      </c>
    </row>
    <row r="1210" s="34" customFormat="1" customHeight="1" spans="1:5">
      <c r="A1210" s="103">
        <v>1208</v>
      </c>
      <c r="B1210" s="118" t="s">
        <v>352</v>
      </c>
      <c r="C1210" s="104" t="s">
        <v>551</v>
      </c>
      <c r="D1210" s="122" t="s">
        <v>10</v>
      </c>
      <c r="E1210" s="118">
        <v>120</v>
      </c>
    </row>
    <row r="1211" s="34" customFormat="1" customHeight="1" spans="1:5">
      <c r="A1211" s="103">
        <v>1209</v>
      </c>
      <c r="B1211" s="118" t="s">
        <v>352</v>
      </c>
      <c r="C1211" s="104" t="s">
        <v>552</v>
      </c>
      <c r="D1211" s="122" t="s">
        <v>8</v>
      </c>
      <c r="E1211" s="118">
        <v>50</v>
      </c>
    </row>
    <row r="1212" s="34" customFormat="1" customHeight="1" spans="1:5">
      <c r="A1212" s="103">
        <v>1210</v>
      </c>
      <c r="B1212" s="118" t="s">
        <v>352</v>
      </c>
      <c r="C1212" s="104" t="s">
        <v>553</v>
      </c>
      <c r="D1212" s="122" t="s">
        <v>8</v>
      </c>
      <c r="E1212" s="118">
        <v>50</v>
      </c>
    </row>
    <row r="1213" s="34" customFormat="1" customHeight="1" spans="1:5">
      <c r="A1213" s="103">
        <v>1211</v>
      </c>
      <c r="B1213" s="118" t="s">
        <v>352</v>
      </c>
      <c r="C1213" s="104" t="s">
        <v>554</v>
      </c>
      <c r="D1213" s="122" t="s">
        <v>8</v>
      </c>
      <c r="E1213" s="118">
        <v>50</v>
      </c>
    </row>
    <row r="1214" s="34" customFormat="1" customHeight="1" spans="1:5">
      <c r="A1214" s="103">
        <v>1212</v>
      </c>
      <c r="B1214" s="118" t="s">
        <v>352</v>
      </c>
      <c r="C1214" s="104" t="s">
        <v>555</v>
      </c>
      <c r="D1214" s="122" t="s">
        <v>8</v>
      </c>
      <c r="E1214" s="118">
        <v>50</v>
      </c>
    </row>
    <row r="1215" s="34" customFormat="1" customHeight="1" spans="1:5">
      <c r="A1215" s="103">
        <v>1213</v>
      </c>
      <c r="B1215" s="118" t="s">
        <v>352</v>
      </c>
      <c r="C1215" s="104" t="s">
        <v>556</v>
      </c>
      <c r="D1215" s="122" t="s">
        <v>8</v>
      </c>
      <c r="E1215" s="118">
        <v>50</v>
      </c>
    </row>
    <row r="1216" s="34" customFormat="1" customHeight="1" spans="1:5">
      <c r="A1216" s="103">
        <v>1214</v>
      </c>
      <c r="B1216" s="118" t="s">
        <v>352</v>
      </c>
      <c r="C1216" s="104" t="s">
        <v>557</v>
      </c>
      <c r="D1216" s="122" t="s">
        <v>8</v>
      </c>
      <c r="E1216" s="118">
        <v>50</v>
      </c>
    </row>
    <row r="1217" s="34" customFormat="1" customHeight="1" spans="1:5">
      <c r="A1217" s="103">
        <v>1215</v>
      </c>
      <c r="B1217" s="118" t="s">
        <v>352</v>
      </c>
      <c r="C1217" s="104" t="s">
        <v>559</v>
      </c>
      <c r="D1217" s="122" t="s">
        <v>8</v>
      </c>
      <c r="E1217" s="118">
        <v>50</v>
      </c>
    </row>
    <row r="1218" s="34" customFormat="1" customHeight="1" spans="1:5">
      <c r="A1218" s="103">
        <v>1216</v>
      </c>
      <c r="B1218" s="118" t="s">
        <v>352</v>
      </c>
      <c r="C1218" s="104" t="s">
        <v>560</v>
      </c>
      <c r="D1218" s="122" t="s">
        <v>8</v>
      </c>
      <c r="E1218" s="118">
        <v>50</v>
      </c>
    </row>
    <row r="1219" s="34" customFormat="1" customHeight="1" spans="1:5">
      <c r="A1219" s="103">
        <v>1217</v>
      </c>
      <c r="B1219" s="118" t="s">
        <v>352</v>
      </c>
      <c r="C1219" s="104" t="s">
        <v>561</v>
      </c>
      <c r="D1219" s="122" t="s">
        <v>8</v>
      </c>
      <c r="E1219" s="118">
        <v>50</v>
      </c>
    </row>
    <row r="1220" s="34" customFormat="1" customHeight="1" spans="1:5">
      <c r="A1220" s="103">
        <v>1218</v>
      </c>
      <c r="B1220" s="118" t="s">
        <v>352</v>
      </c>
      <c r="C1220" s="104" t="s">
        <v>562</v>
      </c>
      <c r="D1220" s="122" t="s">
        <v>8</v>
      </c>
      <c r="E1220" s="118">
        <v>50</v>
      </c>
    </row>
    <row r="1221" s="34" customFormat="1" customHeight="1" spans="1:5">
      <c r="A1221" s="103">
        <v>1219</v>
      </c>
      <c r="B1221" s="118" t="s">
        <v>352</v>
      </c>
      <c r="C1221" s="104" t="s">
        <v>563</v>
      </c>
      <c r="D1221" s="122" t="s">
        <v>8</v>
      </c>
      <c r="E1221" s="118">
        <v>50</v>
      </c>
    </row>
    <row r="1222" s="34" customFormat="1" customHeight="1" spans="1:5">
      <c r="A1222" s="103">
        <v>1220</v>
      </c>
      <c r="B1222" s="118" t="s">
        <v>352</v>
      </c>
      <c r="C1222" s="104" t="s">
        <v>564</v>
      </c>
      <c r="D1222" s="122" t="s">
        <v>8</v>
      </c>
      <c r="E1222" s="118">
        <v>50</v>
      </c>
    </row>
    <row r="1223" s="34" customFormat="1" customHeight="1" spans="1:5">
      <c r="A1223" s="103">
        <v>1221</v>
      </c>
      <c r="B1223" s="118" t="s">
        <v>352</v>
      </c>
      <c r="C1223" s="104" t="s">
        <v>565</v>
      </c>
      <c r="D1223" s="122" t="s">
        <v>8</v>
      </c>
      <c r="E1223" s="118">
        <v>50</v>
      </c>
    </row>
    <row r="1224" s="34" customFormat="1" customHeight="1" spans="1:5">
      <c r="A1224" s="103">
        <v>1222</v>
      </c>
      <c r="B1224" s="118" t="s">
        <v>352</v>
      </c>
      <c r="C1224" s="104" t="s">
        <v>566</v>
      </c>
      <c r="D1224" s="122" t="s">
        <v>8</v>
      </c>
      <c r="E1224" s="118">
        <v>50</v>
      </c>
    </row>
    <row r="1225" s="34" customFormat="1" customHeight="1" spans="1:5">
      <c r="A1225" s="103">
        <v>1223</v>
      </c>
      <c r="B1225" s="118" t="s">
        <v>352</v>
      </c>
      <c r="C1225" s="104" t="s">
        <v>567</v>
      </c>
      <c r="D1225" s="122" t="s">
        <v>8</v>
      </c>
      <c r="E1225" s="118">
        <v>50</v>
      </c>
    </row>
    <row r="1226" s="34" customFormat="1" customHeight="1" spans="1:5">
      <c r="A1226" s="103">
        <v>1224</v>
      </c>
      <c r="B1226" s="118" t="s">
        <v>352</v>
      </c>
      <c r="C1226" s="104" t="s">
        <v>568</v>
      </c>
      <c r="D1226" s="122" t="s">
        <v>8</v>
      </c>
      <c r="E1226" s="118">
        <v>50</v>
      </c>
    </row>
    <row r="1227" s="34" customFormat="1" customHeight="1" spans="1:5">
      <c r="A1227" s="103">
        <v>1225</v>
      </c>
      <c r="B1227" s="118" t="s">
        <v>352</v>
      </c>
      <c r="C1227" s="104" t="s">
        <v>569</v>
      </c>
      <c r="D1227" s="122" t="s">
        <v>8</v>
      </c>
      <c r="E1227" s="118">
        <v>50</v>
      </c>
    </row>
    <row r="1228" s="34" customFormat="1" customHeight="1" spans="1:5">
      <c r="A1228" s="103">
        <v>1226</v>
      </c>
      <c r="B1228" s="118" t="s">
        <v>352</v>
      </c>
      <c r="C1228" s="104" t="s">
        <v>570</v>
      </c>
      <c r="D1228" s="122" t="s">
        <v>8</v>
      </c>
      <c r="E1228" s="118">
        <v>50</v>
      </c>
    </row>
    <row r="1229" s="34" customFormat="1" customHeight="1" spans="1:5">
      <c r="A1229" s="103">
        <v>1227</v>
      </c>
      <c r="B1229" s="118" t="s">
        <v>352</v>
      </c>
      <c r="C1229" s="104" t="s">
        <v>571</v>
      </c>
      <c r="D1229" s="122" t="s">
        <v>8</v>
      </c>
      <c r="E1229" s="118">
        <v>50</v>
      </c>
    </row>
    <row r="1230" s="34" customFormat="1" customHeight="1" spans="1:5">
      <c r="A1230" s="103">
        <v>1228</v>
      </c>
      <c r="B1230" s="118" t="s">
        <v>352</v>
      </c>
      <c r="C1230" s="104" t="s">
        <v>572</v>
      </c>
      <c r="D1230" s="122" t="s">
        <v>8</v>
      </c>
      <c r="E1230" s="118">
        <v>50</v>
      </c>
    </row>
    <row r="1231" s="34" customFormat="1" customHeight="1" spans="1:5">
      <c r="A1231" s="103">
        <v>1229</v>
      </c>
      <c r="B1231" s="118" t="s">
        <v>352</v>
      </c>
      <c r="C1231" s="104" t="s">
        <v>573</v>
      </c>
      <c r="D1231" s="122" t="s">
        <v>8</v>
      </c>
      <c r="E1231" s="118">
        <v>50</v>
      </c>
    </row>
    <row r="1232" s="34" customFormat="1" customHeight="1" spans="1:5">
      <c r="A1232" s="103">
        <v>1230</v>
      </c>
      <c r="B1232" s="118" t="s">
        <v>352</v>
      </c>
      <c r="C1232" s="104" t="s">
        <v>574</v>
      </c>
      <c r="D1232" s="122" t="s">
        <v>8</v>
      </c>
      <c r="E1232" s="118">
        <v>50</v>
      </c>
    </row>
    <row r="1233" s="34" customFormat="1" customHeight="1" spans="1:5">
      <c r="A1233" s="103">
        <v>1231</v>
      </c>
      <c r="B1233" s="118" t="s">
        <v>352</v>
      </c>
      <c r="C1233" s="104" t="s">
        <v>575</v>
      </c>
      <c r="D1233" s="122" t="s">
        <v>8</v>
      </c>
      <c r="E1233" s="118">
        <v>50</v>
      </c>
    </row>
    <row r="1234" s="34" customFormat="1" customHeight="1" spans="1:5">
      <c r="A1234" s="103">
        <v>1232</v>
      </c>
      <c r="B1234" s="118" t="s">
        <v>352</v>
      </c>
      <c r="C1234" s="104" t="s">
        <v>576</v>
      </c>
      <c r="D1234" s="122" t="s">
        <v>8</v>
      </c>
      <c r="E1234" s="118">
        <v>50</v>
      </c>
    </row>
    <row r="1235" s="34" customFormat="1" customHeight="1" spans="1:5">
      <c r="A1235" s="103">
        <v>1233</v>
      </c>
      <c r="B1235" s="118" t="s">
        <v>352</v>
      </c>
      <c r="C1235" s="104" t="s">
        <v>577</v>
      </c>
      <c r="D1235" s="122" t="s">
        <v>8</v>
      </c>
      <c r="E1235" s="118">
        <v>50</v>
      </c>
    </row>
    <row r="1236" s="102" customFormat="1" customHeight="1" spans="1:5">
      <c r="A1236" s="103">
        <v>1234</v>
      </c>
      <c r="B1236" s="118" t="s">
        <v>352</v>
      </c>
      <c r="C1236" s="104" t="s">
        <v>578</v>
      </c>
      <c r="D1236" s="122" t="s">
        <v>10</v>
      </c>
      <c r="E1236" s="118">
        <v>120</v>
      </c>
    </row>
    <row r="1237" s="34" customFormat="1" customHeight="1" spans="1:5">
      <c r="A1237" s="103">
        <v>1235</v>
      </c>
      <c r="B1237" s="118" t="s">
        <v>352</v>
      </c>
      <c r="C1237" s="104" t="s">
        <v>579</v>
      </c>
      <c r="D1237" s="122" t="s">
        <v>8</v>
      </c>
      <c r="E1237" s="118">
        <v>50</v>
      </c>
    </row>
    <row r="1238" s="34" customFormat="1" customHeight="1" spans="1:5">
      <c r="A1238" s="103">
        <v>1236</v>
      </c>
      <c r="B1238" s="118" t="s">
        <v>352</v>
      </c>
      <c r="C1238" s="104" t="s">
        <v>580</v>
      </c>
      <c r="D1238" s="122" t="s">
        <v>8</v>
      </c>
      <c r="E1238" s="118">
        <v>50</v>
      </c>
    </row>
    <row r="1239" s="34" customFormat="1" customHeight="1" spans="1:5">
      <c r="A1239" s="103">
        <v>1237</v>
      </c>
      <c r="B1239" s="118" t="s">
        <v>352</v>
      </c>
      <c r="C1239" s="104" t="s">
        <v>581</v>
      </c>
      <c r="D1239" s="122" t="s">
        <v>8</v>
      </c>
      <c r="E1239" s="118">
        <v>50</v>
      </c>
    </row>
    <row r="1240" s="34" customFormat="1" customHeight="1" spans="1:5">
      <c r="A1240" s="103">
        <v>1238</v>
      </c>
      <c r="B1240" s="118" t="s">
        <v>352</v>
      </c>
      <c r="C1240" s="104" t="s">
        <v>582</v>
      </c>
      <c r="D1240" s="122" t="s">
        <v>8</v>
      </c>
      <c r="E1240" s="118">
        <v>50</v>
      </c>
    </row>
    <row r="1241" s="34" customFormat="1" customHeight="1" spans="1:5">
      <c r="A1241" s="103">
        <v>1239</v>
      </c>
      <c r="B1241" s="118" t="s">
        <v>352</v>
      </c>
      <c r="C1241" s="104" t="s">
        <v>583</v>
      </c>
      <c r="D1241" s="122" t="s">
        <v>8</v>
      </c>
      <c r="E1241" s="118">
        <v>50</v>
      </c>
    </row>
    <row r="1242" s="34" customFormat="1" customHeight="1" spans="1:5">
      <c r="A1242" s="103">
        <v>1240</v>
      </c>
      <c r="B1242" s="118" t="s">
        <v>352</v>
      </c>
      <c r="C1242" s="104" t="s">
        <v>584</v>
      </c>
      <c r="D1242" s="122" t="s">
        <v>8</v>
      </c>
      <c r="E1242" s="118">
        <v>50</v>
      </c>
    </row>
    <row r="1243" s="34" customFormat="1" customHeight="1" spans="1:5">
      <c r="A1243" s="103">
        <v>1241</v>
      </c>
      <c r="B1243" s="118" t="s">
        <v>352</v>
      </c>
      <c r="C1243" s="104" t="s">
        <v>585</v>
      </c>
      <c r="D1243" s="122" t="s">
        <v>8</v>
      </c>
      <c r="E1243" s="118">
        <v>50</v>
      </c>
    </row>
    <row r="1244" s="34" customFormat="1" customHeight="1" spans="1:5">
      <c r="A1244" s="103">
        <v>1242</v>
      </c>
      <c r="B1244" s="118" t="s">
        <v>352</v>
      </c>
      <c r="C1244" s="104" t="s">
        <v>586</v>
      </c>
      <c r="D1244" s="122" t="s">
        <v>10</v>
      </c>
      <c r="E1244" s="118">
        <v>120</v>
      </c>
    </row>
    <row r="1245" s="34" customFormat="1" customHeight="1" spans="1:5">
      <c r="A1245" s="103">
        <v>1243</v>
      </c>
      <c r="B1245" s="118" t="s">
        <v>352</v>
      </c>
      <c r="C1245" s="104" t="s">
        <v>587</v>
      </c>
      <c r="D1245" s="122" t="s">
        <v>8</v>
      </c>
      <c r="E1245" s="118">
        <v>50</v>
      </c>
    </row>
    <row r="1246" s="34" customFormat="1" customHeight="1" spans="1:5">
      <c r="A1246" s="103">
        <v>1244</v>
      </c>
      <c r="B1246" s="118" t="s">
        <v>352</v>
      </c>
      <c r="C1246" s="104" t="s">
        <v>588</v>
      </c>
      <c r="D1246" s="122" t="s">
        <v>8</v>
      </c>
      <c r="E1246" s="118">
        <v>50</v>
      </c>
    </row>
    <row r="1247" s="34" customFormat="1" customHeight="1" spans="1:5">
      <c r="A1247" s="103">
        <v>1245</v>
      </c>
      <c r="B1247" s="118" t="s">
        <v>352</v>
      </c>
      <c r="C1247" s="104" t="s">
        <v>589</v>
      </c>
      <c r="D1247" s="122" t="s">
        <v>8</v>
      </c>
      <c r="E1247" s="118">
        <v>50</v>
      </c>
    </row>
    <row r="1248" s="34" customFormat="1" customHeight="1" spans="1:5">
      <c r="A1248" s="103">
        <v>1246</v>
      </c>
      <c r="B1248" s="118" t="s">
        <v>352</v>
      </c>
      <c r="C1248" s="104" t="s">
        <v>590</v>
      </c>
      <c r="D1248" s="122" t="s">
        <v>8</v>
      </c>
      <c r="E1248" s="118">
        <v>50</v>
      </c>
    </row>
    <row r="1249" s="34" customFormat="1" customHeight="1" spans="1:5">
      <c r="A1249" s="103">
        <v>1247</v>
      </c>
      <c r="B1249" s="118" t="s">
        <v>352</v>
      </c>
      <c r="C1249" s="104" t="s">
        <v>591</v>
      </c>
      <c r="D1249" s="122" t="s">
        <v>8</v>
      </c>
      <c r="E1249" s="118">
        <v>50</v>
      </c>
    </row>
    <row r="1250" s="34" customFormat="1" customHeight="1" spans="1:5">
      <c r="A1250" s="103">
        <v>1248</v>
      </c>
      <c r="B1250" s="118" t="s">
        <v>352</v>
      </c>
      <c r="C1250" s="104" t="s">
        <v>592</v>
      </c>
      <c r="D1250" s="122" t="s">
        <v>8</v>
      </c>
      <c r="E1250" s="118">
        <v>50</v>
      </c>
    </row>
    <row r="1251" s="34" customFormat="1" customHeight="1" spans="1:5">
      <c r="A1251" s="103">
        <v>1249</v>
      </c>
      <c r="B1251" s="118" t="s">
        <v>352</v>
      </c>
      <c r="C1251" s="104" t="s">
        <v>593</v>
      </c>
      <c r="D1251" s="122" t="s">
        <v>8</v>
      </c>
      <c r="E1251" s="118">
        <v>50</v>
      </c>
    </row>
    <row r="1252" s="34" customFormat="1" customHeight="1" spans="1:5">
      <c r="A1252" s="103">
        <v>1250</v>
      </c>
      <c r="B1252" s="118" t="s">
        <v>352</v>
      </c>
      <c r="C1252" s="104" t="s">
        <v>594</v>
      </c>
      <c r="D1252" s="122" t="s">
        <v>8</v>
      </c>
      <c r="E1252" s="118">
        <v>50</v>
      </c>
    </row>
    <row r="1253" s="34" customFormat="1" customHeight="1" spans="1:5">
      <c r="A1253" s="103">
        <v>1251</v>
      </c>
      <c r="B1253" s="118" t="s">
        <v>352</v>
      </c>
      <c r="C1253" s="104" t="s">
        <v>595</v>
      </c>
      <c r="D1253" s="122" t="s">
        <v>8</v>
      </c>
      <c r="E1253" s="118">
        <v>50</v>
      </c>
    </row>
    <row r="1254" s="34" customFormat="1" customHeight="1" spans="1:5">
      <c r="A1254" s="103">
        <v>1252</v>
      </c>
      <c r="B1254" s="118" t="s">
        <v>352</v>
      </c>
      <c r="C1254" s="104" t="s">
        <v>596</v>
      </c>
      <c r="D1254" s="122" t="s">
        <v>8</v>
      </c>
      <c r="E1254" s="118">
        <v>50</v>
      </c>
    </row>
    <row r="1255" s="34" customFormat="1" customHeight="1" spans="1:5">
      <c r="A1255" s="103">
        <v>1253</v>
      </c>
      <c r="B1255" s="118" t="s">
        <v>352</v>
      </c>
      <c r="C1255" s="104" t="s">
        <v>597</v>
      </c>
      <c r="D1255" s="122" t="s">
        <v>8</v>
      </c>
      <c r="E1255" s="118">
        <v>50</v>
      </c>
    </row>
    <row r="1256" s="34" customFormat="1" customHeight="1" spans="1:5">
      <c r="A1256" s="103">
        <v>1254</v>
      </c>
      <c r="B1256" s="118" t="s">
        <v>352</v>
      </c>
      <c r="C1256" s="104" t="s">
        <v>598</v>
      </c>
      <c r="D1256" s="122" t="s">
        <v>8</v>
      </c>
      <c r="E1256" s="118">
        <v>50</v>
      </c>
    </row>
    <row r="1257" s="34" customFormat="1" customHeight="1" spans="1:5">
      <c r="A1257" s="103">
        <v>1255</v>
      </c>
      <c r="B1257" s="118" t="s">
        <v>352</v>
      </c>
      <c r="C1257" s="104" t="s">
        <v>599</v>
      </c>
      <c r="D1257" s="122" t="s">
        <v>10</v>
      </c>
      <c r="E1257" s="118">
        <v>120</v>
      </c>
    </row>
    <row r="1258" s="34" customFormat="1" customHeight="1" spans="1:5">
      <c r="A1258" s="103">
        <v>1256</v>
      </c>
      <c r="B1258" s="118" t="s">
        <v>352</v>
      </c>
      <c r="C1258" s="104" t="s">
        <v>600</v>
      </c>
      <c r="D1258" s="122" t="s">
        <v>8</v>
      </c>
      <c r="E1258" s="118">
        <v>50</v>
      </c>
    </row>
    <row r="1259" s="34" customFormat="1" customHeight="1" spans="1:5">
      <c r="A1259" s="103">
        <v>1257</v>
      </c>
      <c r="B1259" s="118" t="s">
        <v>352</v>
      </c>
      <c r="C1259" s="104" t="s">
        <v>601</v>
      </c>
      <c r="D1259" s="122" t="s">
        <v>8</v>
      </c>
      <c r="E1259" s="118">
        <v>50</v>
      </c>
    </row>
    <row r="1260" s="34" customFormat="1" customHeight="1" spans="1:5">
      <c r="A1260" s="103">
        <v>1258</v>
      </c>
      <c r="B1260" s="118" t="s">
        <v>352</v>
      </c>
      <c r="C1260" s="104" t="s">
        <v>602</v>
      </c>
      <c r="D1260" s="122" t="s">
        <v>8</v>
      </c>
      <c r="E1260" s="118">
        <v>50</v>
      </c>
    </row>
    <row r="1261" s="34" customFormat="1" customHeight="1" spans="1:5">
      <c r="A1261" s="103">
        <v>1259</v>
      </c>
      <c r="B1261" s="118" t="s">
        <v>352</v>
      </c>
      <c r="C1261" s="104" t="s">
        <v>603</v>
      </c>
      <c r="D1261" s="122" t="s">
        <v>8</v>
      </c>
      <c r="E1261" s="118">
        <v>50</v>
      </c>
    </row>
    <row r="1262" s="34" customFormat="1" customHeight="1" spans="1:5">
      <c r="A1262" s="103">
        <v>1260</v>
      </c>
      <c r="B1262" s="118" t="s">
        <v>352</v>
      </c>
      <c r="C1262" s="104" t="s">
        <v>604</v>
      </c>
      <c r="D1262" s="122" t="s">
        <v>8</v>
      </c>
      <c r="E1262" s="118">
        <v>50</v>
      </c>
    </row>
    <row r="1263" s="34" customFormat="1" customHeight="1" spans="1:5">
      <c r="A1263" s="103">
        <v>1261</v>
      </c>
      <c r="B1263" s="118" t="s">
        <v>352</v>
      </c>
      <c r="C1263" s="104" t="s">
        <v>605</v>
      </c>
      <c r="D1263" s="122" t="s">
        <v>8</v>
      </c>
      <c r="E1263" s="118">
        <v>50</v>
      </c>
    </row>
    <row r="1264" s="34" customFormat="1" customHeight="1" spans="1:5">
      <c r="A1264" s="103">
        <v>1262</v>
      </c>
      <c r="B1264" s="118" t="s">
        <v>352</v>
      </c>
      <c r="C1264" s="104" t="s">
        <v>606</v>
      </c>
      <c r="D1264" s="122" t="s">
        <v>8</v>
      </c>
      <c r="E1264" s="118">
        <v>50</v>
      </c>
    </row>
    <row r="1265" s="34" customFormat="1" customHeight="1" spans="1:5">
      <c r="A1265" s="103">
        <v>1263</v>
      </c>
      <c r="B1265" s="118" t="s">
        <v>352</v>
      </c>
      <c r="C1265" s="104" t="s">
        <v>607</v>
      </c>
      <c r="D1265" s="122" t="s">
        <v>8</v>
      </c>
      <c r="E1265" s="118">
        <v>50</v>
      </c>
    </row>
    <row r="1266" s="34" customFormat="1" customHeight="1" spans="1:5">
      <c r="A1266" s="103">
        <v>1264</v>
      </c>
      <c r="B1266" s="118" t="s">
        <v>352</v>
      </c>
      <c r="C1266" s="104" t="s">
        <v>608</v>
      </c>
      <c r="D1266" s="122" t="s">
        <v>8</v>
      </c>
      <c r="E1266" s="118">
        <v>50</v>
      </c>
    </row>
    <row r="1267" s="34" customFormat="1" customHeight="1" spans="1:5">
      <c r="A1267" s="103">
        <v>1265</v>
      </c>
      <c r="B1267" s="118" t="s">
        <v>352</v>
      </c>
      <c r="C1267" s="104" t="s">
        <v>609</v>
      </c>
      <c r="D1267" s="122" t="s">
        <v>8</v>
      </c>
      <c r="E1267" s="118">
        <v>50</v>
      </c>
    </row>
    <row r="1268" s="34" customFormat="1" customHeight="1" spans="1:5">
      <c r="A1268" s="103">
        <v>1266</v>
      </c>
      <c r="B1268" s="118" t="s">
        <v>352</v>
      </c>
      <c r="C1268" s="104" t="s">
        <v>610</v>
      </c>
      <c r="D1268" s="122" t="s">
        <v>8</v>
      </c>
      <c r="E1268" s="118">
        <v>50</v>
      </c>
    </row>
    <row r="1269" s="34" customFormat="1" customHeight="1" spans="1:5">
      <c r="A1269" s="103">
        <v>1267</v>
      </c>
      <c r="B1269" s="118" t="s">
        <v>352</v>
      </c>
      <c r="C1269" s="104" t="s">
        <v>611</v>
      </c>
      <c r="D1269" s="122" t="s">
        <v>8</v>
      </c>
      <c r="E1269" s="118">
        <v>50</v>
      </c>
    </row>
    <row r="1270" s="34" customFormat="1" customHeight="1" spans="1:5">
      <c r="A1270" s="103">
        <v>1268</v>
      </c>
      <c r="B1270" s="118" t="s">
        <v>352</v>
      </c>
      <c r="C1270" s="104" t="s">
        <v>612</v>
      </c>
      <c r="D1270" s="122" t="s">
        <v>8</v>
      </c>
      <c r="E1270" s="118">
        <v>50</v>
      </c>
    </row>
    <row r="1271" s="34" customFormat="1" customHeight="1" spans="1:5">
      <c r="A1271" s="103">
        <v>1269</v>
      </c>
      <c r="B1271" s="118" t="s">
        <v>352</v>
      </c>
      <c r="C1271" s="104" t="s">
        <v>613</v>
      </c>
      <c r="D1271" s="122" t="s">
        <v>8</v>
      </c>
      <c r="E1271" s="118">
        <v>50</v>
      </c>
    </row>
    <row r="1272" s="34" customFormat="1" customHeight="1" spans="1:5">
      <c r="A1272" s="103">
        <v>1270</v>
      </c>
      <c r="B1272" s="118" t="s">
        <v>352</v>
      </c>
      <c r="C1272" s="104" t="s">
        <v>614</v>
      </c>
      <c r="D1272" s="122" t="s">
        <v>8</v>
      </c>
      <c r="E1272" s="118">
        <v>50</v>
      </c>
    </row>
    <row r="1273" s="34" customFormat="1" customHeight="1" spans="1:5">
      <c r="A1273" s="103">
        <v>1271</v>
      </c>
      <c r="B1273" s="118" t="s">
        <v>352</v>
      </c>
      <c r="C1273" s="104" t="s">
        <v>615</v>
      </c>
      <c r="D1273" s="122" t="s">
        <v>8</v>
      </c>
      <c r="E1273" s="118">
        <v>50</v>
      </c>
    </row>
    <row r="1274" s="34" customFormat="1" customHeight="1" spans="1:5">
      <c r="A1274" s="103">
        <v>1272</v>
      </c>
      <c r="B1274" s="118" t="s">
        <v>352</v>
      </c>
      <c r="C1274" s="104" t="s">
        <v>616</v>
      </c>
      <c r="D1274" s="122" t="s">
        <v>8</v>
      </c>
      <c r="E1274" s="118">
        <v>50</v>
      </c>
    </row>
    <row r="1275" s="34" customFormat="1" customHeight="1" spans="1:5">
      <c r="A1275" s="103">
        <v>1273</v>
      </c>
      <c r="B1275" s="118" t="s">
        <v>352</v>
      </c>
      <c r="C1275" s="104" t="s">
        <v>617</v>
      </c>
      <c r="D1275" s="122" t="s">
        <v>8</v>
      </c>
      <c r="E1275" s="118">
        <v>50</v>
      </c>
    </row>
    <row r="1276" s="34" customFormat="1" customHeight="1" spans="1:5">
      <c r="A1276" s="103">
        <v>1274</v>
      </c>
      <c r="B1276" s="118" t="s">
        <v>352</v>
      </c>
      <c r="C1276" s="104" t="s">
        <v>618</v>
      </c>
      <c r="D1276" s="122" t="s">
        <v>8</v>
      </c>
      <c r="E1276" s="118">
        <v>50</v>
      </c>
    </row>
    <row r="1277" s="34" customFormat="1" customHeight="1" spans="1:5">
      <c r="A1277" s="103">
        <v>1275</v>
      </c>
      <c r="B1277" s="118" t="s">
        <v>352</v>
      </c>
      <c r="C1277" s="104" t="s">
        <v>619</v>
      </c>
      <c r="D1277" s="122" t="s">
        <v>8</v>
      </c>
      <c r="E1277" s="118">
        <v>50</v>
      </c>
    </row>
    <row r="1278" s="34" customFormat="1" customHeight="1" spans="1:5">
      <c r="A1278" s="103">
        <v>1276</v>
      </c>
      <c r="B1278" s="118" t="s">
        <v>352</v>
      </c>
      <c r="C1278" s="104" t="s">
        <v>620</v>
      </c>
      <c r="D1278" s="122" t="s">
        <v>8</v>
      </c>
      <c r="E1278" s="118">
        <v>50</v>
      </c>
    </row>
    <row r="1279" s="34" customFormat="1" customHeight="1" spans="1:5">
      <c r="A1279" s="103">
        <v>1277</v>
      </c>
      <c r="B1279" s="118" t="s">
        <v>352</v>
      </c>
      <c r="C1279" s="104" t="s">
        <v>621</v>
      </c>
      <c r="D1279" s="122" t="s">
        <v>8</v>
      </c>
      <c r="E1279" s="118">
        <v>50</v>
      </c>
    </row>
    <row r="1280" s="34" customFormat="1" customHeight="1" spans="1:5">
      <c r="A1280" s="103">
        <v>1278</v>
      </c>
      <c r="B1280" s="118" t="s">
        <v>352</v>
      </c>
      <c r="C1280" s="104" t="s">
        <v>622</v>
      </c>
      <c r="D1280" s="122" t="s">
        <v>8</v>
      </c>
      <c r="E1280" s="118">
        <v>50</v>
      </c>
    </row>
    <row r="1281" s="34" customFormat="1" customHeight="1" spans="1:5">
      <c r="A1281" s="103">
        <v>1279</v>
      </c>
      <c r="B1281" s="118" t="s">
        <v>352</v>
      </c>
      <c r="C1281" s="104" t="s">
        <v>623</v>
      </c>
      <c r="D1281" s="122" t="s">
        <v>8</v>
      </c>
      <c r="E1281" s="118">
        <v>50</v>
      </c>
    </row>
    <row r="1282" s="34" customFormat="1" customHeight="1" spans="1:5">
      <c r="A1282" s="103">
        <v>1280</v>
      </c>
      <c r="B1282" s="118" t="s">
        <v>352</v>
      </c>
      <c r="C1282" s="104" t="s">
        <v>624</v>
      </c>
      <c r="D1282" s="122" t="s">
        <v>8</v>
      </c>
      <c r="E1282" s="118">
        <v>50</v>
      </c>
    </row>
    <row r="1283" s="34" customFormat="1" customHeight="1" spans="1:5">
      <c r="A1283" s="103">
        <v>1281</v>
      </c>
      <c r="B1283" s="118" t="s">
        <v>352</v>
      </c>
      <c r="C1283" s="104" t="s">
        <v>625</v>
      </c>
      <c r="D1283" s="122" t="s">
        <v>8</v>
      </c>
      <c r="E1283" s="118">
        <v>50</v>
      </c>
    </row>
    <row r="1284" s="34" customFormat="1" customHeight="1" spans="1:5">
      <c r="A1284" s="103">
        <v>1282</v>
      </c>
      <c r="B1284" s="118" t="s">
        <v>352</v>
      </c>
      <c r="C1284" s="104" t="s">
        <v>626</v>
      </c>
      <c r="D1284" s="122" t="s">
        <v>8</v>
      </c>
      <c r="E1284" s="118">
        <v>50</v>
      </c>
    </row>
    <row r="1285" s="34" customFormat="1" customHeight="1" spans="1:5">
      <c r="A1285" s="103">
        <v>1283</v>
      </c>
      <c r="B1285" s="118" t="s">
        <v>352</v>
      </c>
      <c r="C1285" s="104" t="s">
        <v>627</v>
      </c>
      <c r="D1285" s="122" t="s">
        <v>8</v>
      </c>
      <c r="E1285" s="118">
        <v>50</v>
      </c>
    </row>
    <row r="1286" s="34" customFormat="1" customHeight="1" spans="1:5">
      <c r="A1286" s="103">
        <v>1284</v>
      </c>
      <c r="B1286" s="118" t="s">
        <v>352</v>
      </c>
      <c r="C1286" s="104" t="s">
        <v>628</v>
      </c>
      <c r="D1286" s="122" t="s">
        <v>8</v>
      </c>
      <c r="E1286" s="118">
        <v>50</v>
      </c>
    </row>
    <row r="1287" s="34" customFormat="1" customHeight="1" spans="1:5">
      <c r="A1287" s="103">
        <v>1285</v>
      </c>
      <c r="B1287" s="118" t="s">
        <v>352</v>
      </c>
      <c r="C1287" s="104" t="s">
        <v>629</v>
      </c>
      <c r="D1287" s="122" t="s">
        <v>8</v>
      </c>
      <c r="E1287" s="118">
        <v>50</v>
      </c>
    </row>
    <row r="1288" s="34" customFormat="1" customHeight="1" spans="1:5">
      <c r="A1288" s="103">
        <v>1286</v>
      </c>
      <c r="B1288" s="118" t="s">
        <v>352</v>
      </c>
      <c r="C1288" s="104" t="s">
        <v>630</v>
      </c>
      <c r="D1288" s="122" t="s">
        <v>8</v>
      </c>
      <c r="E1288" s="118">
        <v>50</v>
      </c>
    </row>
    <row r="1289" s="34" customFormat="1" customHeight="1" spans="1:5">
      <c r="A1289" s="103">
        <v>1287</v>
      </c>
      <c r="B1289" s="118" t="s">
        <v>352</v>
      </c>
      <c r="C1289" s="104" t="s">
        <v>631</v>
      </c>
      <c r="D1289" s="122" t="s">
        <v>8</v>
      </c>
      <c r="E1289" s="118">
        <v>50</v>
      </c>
    </row>
    <row r="1290" s="34" customFormat="1" customHeight="1" spans="1:5">
      <c r="A1290" s="103">
        <v>1288</v>
      </c>
      <c r="B1290" s="118" t="s">
        <v>352</v>
      </c>
      <c r="C1290" s="104" t="s">
        <v>632</v>
      </c>
      <c r="D1290" s="122" t="s">
        <v>8</v>
      </c>
      <c r="E1290" s="118">
        <v>50</v>
      </c>
    </row>
    <row r="1291" s="34" customFormat="1" customHeight="1" spans="1:5">
      <c r="A1291" s="103">
        <v>1289</v>
      </c>
      <c r="B1291" s="118" t="s">
        <v>352</v>
      </c>
      <c r="C1291" s="104" t="s">
        <v>634</v>
      </c>
      <c r="D1291" s="122" t="s">
        <v>8</v>
      </c>
      <c r="E1291" s="118">
        <v>50</v>
      </c>
    </row>
    <row r="1292" s="34" customFormat="1" customHeight="1" spans="1:5">
      <c r="A1292" s="103">
        <v>1290</v>
      </c>
      <c r="B1292" s="118" t="s">
        <v>352</v>
      </c>
      <c r="C1292" s="104" t="s">
        <v>635</v>
      </c>
      <c r="D1292" s="122" t="s">
        <v>8</v>
      </c>
      <c r="E1292" s="118">
        <v>50</v>
      </c>
    </row>
    <row r="1293" s="34" customFormat="1" customHeight="1" spans="1:5">
      <c r="A1293" s="103">
        <v>1291</v>
      </c>
      <c r="B1293" s="118" t="s">
        <v>352</v>
      </c>
      <c r="C1293" s="104" t="s">
        <v>636</v>
      </c>
      <c r="D1293" s="122" t="s">
        <v>8</v>
      </c>
      <c r="E1293" s="118">
        <v>50</v>
      </c>
    </row>
    <row r="1294" s="34" customFormat="1" customHeight="1" spans="1:5">
      <c r="A1294" s="103">
        <v>1292</v>
      </c>
      <c r="B1294" s="118" t="s">
        <v>352</v>
      </c>
      <c r="C1294" s="104" t="s">
        <v>637</v>
      </c>
      <c r="D1294" s="122" t="s">
        <v>8</v>
      </c>
      <c r="E1294" s="118">
        <v>50</v>
      </c>
    </row>
    <row r="1295" s="34" customFormat="1" customHeight="1" spans="1:5">
      <c r="A1295" s="103">
        <v>1293</v>
      </c>
      <c r="B1295" s="118" t="s">
        <v>352</v>
      </c>
      <c r="C1295" s="104" t="s">
        <v>638</v>
      </c>
      <c r="D1295" s="122" t="s">
        <v>8</v>
      </c>
      <c r="E1295" s="118">
        <v>50</v>
      </c>
    </row>
    <row r="1296" s="34" customFormat="1" customHeight="1" spans="1:5">
      <c r="A1296" s="103">
        <v>1294</v>
      </c>
      <c r="B1296" s="118" t="s">
        <v>352</v>
      </c>
      <c r="C1296" s="104" t="s">
        <v>639</v>
      </c>
      <c r="D1296" s="122" t="s">
        <v>8</v>
      </c>
      <c r="E1296" s="118">
        <v>50</v>
      </c>
    </row>
    <row r="1297" s="34" customFormat="1" customHeight="1" spans="1:5">
      <c r="A1297" s="103">
        <v>1295</v>
      </c>
      <c r="B1297" s="118" t="s">
        <v>352</v>
      </c>
      <c r="C1297" s="104" t="s">
        <v>640</v>
      </c>
      <c r="D1297" s="122" t="s">
        <v>8</v>
      </c>
      <c r="E1297" s="118">
        <v>50</v>
      </c>
    </row>
    <row r="1298" s="34" customFormat="1" customHeight="1" spans="1:5">
      <c r="A1298" s="103">
        <v>1296</v>
      </c>
      <c r="B1298" s="118" t="s">
        <v>352</v>
      </c>
      <c r="C1298" s="104" t="s">
        <v>641</v>
      </c>
      <c r="D1298" s="122" t="s">
        <v>8</v>
      </c>
      <c r="E1298" s="118">
        <v>50</v>
      </c>
    </row>
    <row r="1299" s="34" customFormat="1" customHeight="1" spans="1:5">
      <c r="A1299" s="103">
        <v>1297</v>
      </c>
      <c r="B1299" s="118" t="s">
        <v>352</v>
      </c>
      <c r="C1299" s="104" t="s">
        <v>642</v>
      </c>
      <c r="D1299" s="122" t="s">
        <v>8</v>
      </c>
      <c r="E1299" s="118">
        <v>50</v>
      </c>
    </row>
    <row r="1300" s="34" customFormat="1" customHeight="1" spans="1:5">
      <c r="A1300" s="103">
        <v>1298</v>
      </c>
      <c r="B1300" s="118" t="s">
        <v>352</v>
      </c>
      <c r="C1300" s="104" t="s">
        <v>643</v>
      </c>
      <c r="D1300" s="122" t="s">
        <v>8</v>
      </c>
      <c r="E1300" s="118">
        <v>50</v>
      </c>
    </row>
    <row r="1301" s="34" customFormat="1" customHeight="1" spans="1:5">
      <c r="A1301" s="103">
        <v>1299</v>
      </c>
      <c r="B1301" s="118" t="s">
        <v>352</v>
      </c>
      <c r="C1301" s="104" t="s">
        <v>644</v>
      </c>
      <c r="D1301" s="122" t="s">
        <v>8</v>
      </c>
      <c r="E1301" s="118">
        <v>50</v>
      </c>
    </row>
    <row r="1302" s="34" customFormat="1" customHeight="1" spans="1:5">
      <c r="A1302" s="103">
        <v>1300</v>
      </c>
      <c r="B1302" s="118" t="s">
        <v>352</v>
      </c>
      <c r="C1302" s="104" t="s">
        <v>645</v>
      </c>
      <c r="D1302" s="122" t="s">
        <v>8</v>
      </c>
      <c r="E1302" s="118">
        <v>50</v>
      </c>
    </row>
    <row r="1303" s="34" customFormat="1" customHeight="1" spans="1:5">
      <c r="A1303" s="103">
        <v>1301</v>
      </c>
      <c r="B1303" s="118" t="s">
        <v>352</v>
      </c>
      <c r="C1303" s="104" t="s">
        <v>646</v>
      </c>
      <c r="D1303" s="122" t="s">
        <v>8</v>
      </c>
      <c r="E1303" s="118">
        <v>50</v>
      </c>
    </row>
    <row r="1304" s="34" customFormat="1" customHeight="1" spans="1:5">
      <c r="A1304" s="103">
        <v>1302</v>
      </c>
      <c r="B1304" s="118" t="s">
        <v>352</v>
      </c>
      <c r="C1304" s="104" t="s">
        <v>647</v>
      </c>
      <c r="D1304" s="122" t="s">
        <v>8</v>
      </c>
      <c r="E1304" s="118">
        <v>50</v>
      </c>
    </row>
    <row r="1305" s="34" customFormat="1" customHeight="1" spans="1:5">
      <c r="A1305" s="103">
        <v>1303</v>
      </c>
      <c r="B1305" s="118" t="s">
        <v>352</v>
      </c>
      <c r="C1305" s="104" t="s">
        <v>648</v>
      </c>
      <c r="D1305" s="122" t="s">
        <v>8</v>
      </c>
      <c r="E1305" s="118">
        <v>50</v>
      </c>
    </row>
    <row r="1306" s="34" customFormat="1" customHeight="1" spans="1:5">
      <c r="A1306" s="103">
        <v>1304</v>
      </c>
      <c r="B1306" s="118" t="s">
        <v>352</v>
      </c>
      <c r="C1306" s="104" t="s">
        <v>649</v>
      </c>
      <c r="D1306" s="122" t="s">
        <v>8</v>
      </c>
      <c r="E1306" s="118">
        <v>50</v>
      </c>
    </row>
    <row r="1307" s="34" customFormat="1" customHeight="1" spans="1:5">
      <c r="A1307" s="103">
        <v>1305</v>
      </c>
      <c r="B1307" s="118" t="s">
        <v>352</v>
      </c>
      <c r="C1307" s="104" t="s">
        <v>650</v>
      </c>
      <c r="D1307" s="122" t="s">
        <v>8</v>
      </c>
      <c r="E1307" s="118">
        <v>50</v>
      </c>
    </row>
    <row r="1308" s="34" customFormat="1" customHeight="1" spans="1:5">
      <c r="A1308" s="103">
        <v>1306</v>
      </c>
      <c r="B1308" s="118" t="s">
        <v>352</v>
      </c>
      <c r="C1308" s="104" t="s">
        <v>651</v>
      </c>
      <c r="D1308" s="122" t="s">
        <v>8</v>
      </c>
      <c r="E1308" s="118">
        <v>50</v>
      </c>
    </row>
    <row r="1309" s="34" customFormat="1" customHeight="1" spans="1:5">
      <c r="A1309" s="103">
        <v>1307</v>
      </c>
      <c r="B1309" s="118" t="s">
        <v>352</v>
      </c>
      <c r="C1309" s="104" t="s">
        <v>653</v>
      </c>
      <c r="D1309" s="122" t="s">
        <v>8</v>
      </c>
      <c r="E1309" s="118">
        <v>50</v>
      </c>
    </row>
    <row r="1310" s="34" customFormat="1" customHeight="1" spans="1:5">
      <c r="A1310" s="103">
        <v>1308</v>
      </c>
      <c r="B1310" s="118" t="s">
        <v>352</v>
      </c>
      <c r="C1310" s="104" t="s">
        <v>654</v>
      </c>
      <c r="D1310" s="122" t="s">
        <v>8</v>
      </c>
      <c r="E1310" s="118">
        <v>50</v>
      </c>
    </row>
    <row r="1311" s="34" customFormat="1" customHeight="1" spans="1:5">
      <c r="A1311" s="103">
        <v>1309</v>
      </c>
      <c r="B1311" s="118" t="s">
        <v>352</v>
      </c>
      <c r="C1311" s="104" t="s">
        <v>655</v>
      </c>
      <c r="D1311" s="122" t="s">
        <v>8</v>
      </c>
      <c r="E1311" s="118">
        <v>50</v>
      </c>
    </row>
    <row r="1312" s="34" customFormat="1" customHeight="1" spans="1:5">
      <c r="A1312" s="103">
        <v>1310</v>
      </c>
      <c r="B1312" s="118" t="s">
        <v>352</v>
      </c>
      <c r="C1312" s="104" t="s">
        <v>656</v>
      </c>
      <c r="D1312" s="122" t="s">
        <v>8</v>
      </c>
      <c r="E1312" s="118">
        <v>50</v>
      </c>
    </row>
    <row r="1313" s="34" customFormat="1" customHeight="1" spans="1:5">
      <c r="A1313" s="103">
        <v>1311</v>
      </c>
      <c r="B1313" s="118" t="s">
        <v>352</v>
      </c>
      <c r="C1313" s="104" t="s">
        <v>657</v>
      </c>
      <c r="D1313" s="122" t="s">
        <v>8</v>
      </c>
      <c r="E1313" s="118">
        <v>50</v>
      </c>
    </row>
    <row r="1314" s="34" customFormat="1" customHeight="1" spans="1:5">
      <c r="A1314" s="103">
        <v>1312</v>
      </c>
      <c r="B1314" s="118" t="s">
        <v>352</v>
      </c>
      <c r="C1314" s="104" t="s">
        <v>658</v>
      </c>
      <c r="D1314" s="122" t="s">
        <v>8</v>
      </c>
      <c r="E1314" s="118">
        <v>50</v>
      </c>
    </row>
    <row r="1315" s="34" customFormat="1" customHeight="1" spans="1:5">
      <c r="A1315" s="103">
        <v>1313</v>
      </c>
      <c r="B1315" s="118" t="s">
        <v>352</v>
      </c>
      <c r="C1315" s="104" t="s">
        <v>659</v>
      </c>
      <c r="D1315" s="122" t="s">
        <v>8</v>
      </c>
      <c r="E1315" s="118">
        <v>50</v>
      </c>
    </row>
    <row r="1316" s="34" customFormat="1" customHeight="1" spans="1:5">
      <c r="A1316" s="103">
        <v>1314</v>
      </c>
      <c r="B1316" s="118" t="s">
        <v>352</v>
      </c>
      <c r="C1316" s="104" t="s">
        <v>660</v>
      </c>
      <c r="D1316" s="122" t="s">
        <v>8</v>
      </c>
      <c r="E1316" s="118">
        <v>50</v>
      </c>
    </row>
    <row r="1317" s="34" customFormat="1" customHeight="1" spans="1:5">
      <c r="A1317" s="103">
        <v>1315</v>
      </c>
      <c r="B1317" s="118" t="s">
        <v>352</v>
      </c>
      <c r="C1317" s="104" t="s">
        <v>661</v>
      </c>
      <c r="D1317" s="122" t="s">
        <v>8</v>
      </c>
      <c r="E1317" s="118">
        <v>50</v>
      </c>
    </row>
    <row r="1318" s="34" customFormat="1" customHeight="1" spans="1:5">
      <c r="A1318" s="103">
        <v>1316</v>
      </c>
      <c r="B1318" s="118" t="s">
        <v>352</v>
      </c>
      <c r="C1318" s="104" t="s">
        <v>662</v>
      </c>
      <c r="D1318" s="122" t="s">
        <v>8</v>
      </c>
      <c r="E1318" s="118">
        <v>50</v>
      </c>
    </row>
    <row r="1319" s="34" customFormat="1" customHeight="1" spans="1:5">
      <c r="A1319" s="103">
        <v>1317</v>
      </c>
      <c r="B1319" s="118" t="s">
        <v>352</v>
      </c>
      <c r="C1319" s="104" t="s">
        <v>663</v>
      </c>
      <c r="D1319" s="122" t="s">
        <v>8</v>
      </c>
      <c r="E1319" s="118">
        <v>50</v>
      </c>
    </row>
    <row r="1320" s="34" customFormat="1" customHeight="1" spans="1:5">
      <c r="A1320" s="103">
        <v>1318</v>
      </c>
      <c r="B1320" s="118" t="s">
        <v>352</v>
      </c>
      <c r="C1320" s="104" t="s">
        <v>664</v>
      </c>
      <c r="D1320" s="122" t="s">
        <v>8</v>
      </c>
      <c r="E1320" s="118">
        <v>50</v>
      </c>
    </row>
    <row r="1321" s="34" customFormat="1" customHeight="1" spans="1:5">
      <c r="A1321" s="103">
        <v>1319</v>
      </c>
      <c r="B1321" s="118" t="s">
        <v>352</v>
      </c>
      <c r="C1321" s="104" t="s">
        <v>665</v>
      </c>
      <c r="D1321" s="122" t="s">
        <v>8</v>
      </c>
      <c r="E1321" s="118">
        <v>50</v>
      </c>
    </row>
    <row r="1322" s="34" customFormat="1" customHeight="1" spans="1:5">
      <c r="A1322" s="103">
        <v>1320</v>
      </c>
      <c r="B1322" s="118" t="s">
        <v>352</v>
      </c>
      <c r="C1322" s="104" t="s">
        <v>666</v>
      </c>
      <c r="D1322" s="122" t="s">
        <v>8</v>
      </c>
      <c r="E1322" s="118">
        <v>50</v>
      </c>
    </row>
    <row r="1323" s="34" customFormat="1" customHeight="1" spans="1:5">
      <c r="A1323" s="103">
        <v>1321</v>
      </c>
      <c r="B1323" s="118" t="s">
        <v>352</v>
      </c>
      <c r="C1323" s="104" t="s">
        <v>1712</v>
      </c>
      <c r="D1323" s="122" t="s">
        <v>8</v>
      </c>
      <c r="E1323" s="118">
        <v>50</v>
      </c>
    </row>
    <row r="1324" s="34" customFormat="1" customHeight="1" spans="1:5">
      <c r="A1324" s="103">
        <v>1322</v>
      </c>
      <c r="B1324" s="118" t="s">
        <v>1010</v>
      </c>
      <c r="C1324" s="104" t="s">
        <v>1011</v>
      </c>
      <c r="D1324" s="122" t="s">
        <v>8</v>
      </c>
      <c r="E1324" s="118">
        <v>50</v>
      </c>
    </row>
    <row r="1325" s="34" customFormat="1" customHeight="1" spans="1:5">
      <c r="A1325" s="103">
        <v>1323</v>
      </c>
      <c r="B1325" s="118" t="s">
        <v>1010</v>
      </c>
      <c r="C1325" s="104" t="s">
        <v>1012</v>
      </c>
      <c r="D1325" s="122" t="s">
        <v>8</v>
      </c>
      <c r="E1325" s="118">
        <v>50</v>
      </c>
    </row>
    <row r="1326" s="34" customFormat="1" customHeight="1" spans="1:5">
      <c r="A1326" s="103">
        <v>1324</v>
      </c>
      <c r="B1326" s="118" t="s">
        <v>1010</v>
      </c>
      <c r="C1326" s="104" t="s">
        <v>1013</v>
      </c>
      <c r="D1326" s="122" t="s">
        <v>8</v>
      </c>
      <c r="E1326" s="118">
        <v>50</v>
      </c>
    </row>
    <row r="1327" s="34" customFormat="1" customHeight="1" spans="1:5">
      <c r="A1327" s="103">
        <v>1325</v>
      </c>
      <c r="B1327" s="118" t="s">
        <v>1010</v>
      </c>
      <c r="C1327" s="104" t="s">
        <v>1014</v>
      </c>
      <c r="D1327" s="122" t="s">
        <v>8</v>
      </c>
      <c r="E1327" s="118">
        <v>50</v>
      </c>
    </row>
    <row r="1328" s="34" customFormat="1" customHeight="1" spans="1:5">
      <c r="A1328" s="103">
        <v>1326</v>
      </c>
      <c r="B1328" s="118" t="s">
        <v>1010</v>
      </c>
      <c r="C1328" s="104" t="s">
        <v>1015</v>
      </c>
      <c r="D1328" s="122" t="s">
        <v>8</v>
      </c>
      <c r="E1328" s="118">
        <v>50</v>
      </c>
    </row>
    <row r="1329" s="34" customFormat="1" customHeight="1" spans="1:5">
      <c r="A1329" s="103">
        <v>1327</v>
      </c>
      <c r="B1329" s="118" t="s">
        <v>1010</v>
      </c>
      <c r="C1329" s="104" t="s">
        <v>1016</v>
      </c>
      <c r="D1329" s="122" t="s">
        <v>8</v>
      </c>
      <c r="E1329" s="118">
        <v>50</v>
      </c>
    </row>
    <row r="1330" s="34" customFormat="1" customHeight="1" spans="1:5">
      <c r="A1330" s="103">
        <v>1328</v>
      </c>
      <c r="B1330" s="118" t="s">
        <v>1010</v>
      </c>
      <c r="C1330" s="104" t="s">
        <v>1017</v>
      </c>
      <c r="D1330" s="122" t="s">
        <v>8</v>
      </c>
      <c r="E1330" s="118">
        <v>50</v>
      </c>
    </row>
    <row r="1331" s="34" customFormat="1" customHeight="1" spans="1:5">
      <c r="A1331" s="103">
        <v>1329</v>
      </c>
      <c r="B1331" s="118" t="s">
        <v>1010</v>
      </c>
      <c r="C1331" s="104" t="s">
        <v>1018</v>
      </c>
      <c r="D1331" s="122" t="s">
        <v>8</v>
      </c>
      <c r="E1331" s="118">
        <v>50</v>
      </c>
    </row>
    <row r="1332" s="34" customFormat="1" customHeight="1" spans="1:5">
      <c r="A1332" s="103">
        <v>1330</v>
      </c>
      <c r="B1332" s="118" t="s">
        <v>1010</v>
      </c>
      <c r="C1332" s="104" t="s">
        <v>1019</v>
      </c>
      <c r="D1332" s="122" t="s">
        <v>8</v>
      </c>
      <c r="E1332" s="118">
        <v>50</v>
      </c>
    </row>
    <row r="1333" s="34" customFormat="1" customHeight="1" spans="1:5">
      <c r="A1333" s="103">
        <v>1331</v>
      </c>
      <c r="B1333" s="118" t="s">
        <v>1010</v>
      </c>
      <c r="C1333" s="104" t="s">
        <v>1020</v>
      </c>
      <c r="D1333" s="122" t="s">
        <v>8</v>
      </c>
      <c r="E1333" s="118">
        <v>50</v>
      </c>
    </row>
    <row r="1334" s="34" customFormat="1" customHeight="1" spans="1:5">
      <c r="A1334" s="103">
        <v>1332</v>
      </c>
      <c r="B1334" s="118" t="s">
        <v>1010</v>
      </c>
      <c r="C1334" s="104" t="s">
        <v>1021</v>
      </c>
      <c r="D1334" s="122" t="s">
        <v>8</v>
      </c>
      <c r="E1334" s="118">
        <v>50</v>
      </c>
    </row>
    <row r="1335" s="34" customFormat="1" customHeight="1" spans="1:5">
      <c r="A1335" s="103">
        <v>1333</v>
      </c>
      <c r="B1335" s="118" t="s">
        <v>1010</v>
      </c>
      <c r="C1335" s="104" t="s">
        <v>1022</v>
      </c>
      <c r="D1335" s="122" t="s">
        <v>8</v>
      </c>
      <c r="E1335" s="118">
        <v>50</v>
      </c>
    </row>
    <row r="1336" s="34" customFormat="1" customHeight="1" spans="1:5">
      <c r="A1336" s="103">
        <v>1334</v>
      </c>
      <c r="B1336" s="118" t="s">
        <v>1010</v>
      </c>
      <c r="C1336" s="104" t="s">
        <v>1023</v>
      </c>
      <c r="D1336" s="122" t="s">
        <v>8</v>
      </c>
      <c r="E1336" s="118">
        <v>50</v>
      </c>
    </row>
    <row r="1337" s="34" customFormat="1" customHeight="1" spans="1:5">
      <c r="A1337" s="103">
        <v>1335</v>
      </c>
      <c r="B1337" s="118" t="s">
        <v>1010</v>
      </c>
      <c r="C1337" s="104" t="s">
        <v>1024</v>
      </c>
      <c r="D1337" s="122" t="s">
        <v>8</v>
      </c>
      <c r="E1337" s="118">
        <v>50</v>
      </c>
    </row>
    <row r="1338" s="34" customFormat="1" customHeight="1" spans="1:5">
      <c r="A1338" s="103">
        <v>1336</v>
      </c>
      <c r="B1338" s="118" t="s">
        <v>1010</v>
      </c>
      <c r="C1338" s="104" t="s">
        <v>1025</v>
      </c>
      <c r="D1338" s="122" t="s">
        <v>8</v>
      </c>
      <c r="E1338" s="118">
        <v>50</v>
      </c>
    </row>
    <row r="1339" s="34" customFormat="1" customHeight="1" spans="1:5">
      <c r="A1339" s="103">
        <v>1337</v>
      </c>
      <c r="B1339" s="118" t="s">
        <v>1010</v>
      </c>
      <c r="C1339" s="104" t="s">
        <v>1026</v>
      </c>
      <c r="D1339" s="122" t="s">
        <v>10</v>
      </c>
      <c r="E1339" s="118">
        <v>120</v>
      </c>
    </row>
    <row r="1340" s="34" customFormat="1" customHeight="1" spans="1:5">
      <c r="A1340" s="103">
        <v>1338</v>
      </c>
      <c r="B1340" s="118" t="s">
        <v>1010</v>
      </c>
      <c r="C1340" s="104" t="s">
        <v>1027</v>
      </c>
      <c r="D1340" s="122" t="s">
        <v>10</v>
      </c>
      <c r="E1340" s="118">
        <v>120</v>
      </c>
    </row>
    <row r="1341" s="34" customFormat="1" customHeight="1" spans="1:5">
      <c r="A1341" s="103">
        <v>1339</v>
      </c>
      <c r="B1341" s="118" t="s">
        <v>1010</v>
      </c>
      <c r="C1341" s="104" t="s">
        <v>1028</v>
      </c>
      <c r="D1341" s="122" t="s">
        <v>8</v>
      </c>
      <c r="E1341" s="118">
        <v>50</v>
      </c>
    </row>
    <row r="1342" s="34" customFormat="1" customHeight="1" spans="1:5">
      <c r="A1342" s="103">
        <v>1340</v>
      </c>
      <c r="B1342" s="118" t="s">
        <v>1010</v>
      </c>
      <c r="C1342" s="104" t="s">
        <v>1029</v>
      </c>
      <c r="D1342" s="122" t="s">
        <v>8</v>
      </c>
      <c r="E1342" s="118">
        <v>50</v>
      </c>
    </row>
    <row r="1343" s="34" customFormat="1" customHeight="1" spans="1:5">
      <c r="A1343" s="103">
        <v>1341</v>
      </c>
      <c r="B1343" s="118" t="s">
        <v>1010</v>
      </c>
      <c r="C1343" s="104" t="s">
        <v>1030</v>
      </c>
      <c r="D1343" s="122" t="s">
        <v>8</v>
      </c>
      <c r="E1343" s="118">
        <v>50</v>
      </c>
    </row>
    <row r="1344" s="34" customFormat="1" customHeight="1" spans="1:5">
      <c r="A1344" s="103">
        <v>1342</v>
      </c>
      <c r="B1344" s="118" t="s">
        <v>1010</v>
      </c>
      <c r="C1344" s="104" t="s">
        <v>1031</v>
      </c>
      <c r="D1344" s="122" t="s">
        <v>8</v>
      </c>
      <c r="E1344" s="118">
        <v>50</v>
      </c>
    </row>
    <row r="1345" s="34" customFormat="1" customHeight="1" spans="1:5">
      <c r="A1345" s="103">
        <v>1343</v>
      </c>
      <c r="B1345" s="118" t="s">
        <v>1010</v>
      </c>
      <c r="C1345" s="104" t="s">
        <v>1032</v>
      </c>
      <c r="D1345" s="122" t="s">
        <v>8</v>
      </c>
      <c r="E1345" s="118">
        <v>50</v>
      </c>
    </row>
    <row r="1346" s="34" customFormat="1" customHeight="1" spans="1:5">
      <c r="A1346" s="103">
        <v>1344</v>
      </c>
      <c r="B1346" s="118" t="s">
        <v>1010</v>
      </c>
      <c r="C1346" s="104" t="s">
        <v>1033</v>
      </c>
      <c r="D1346" s="122" t="s">
        <v>8</v>
      </c>
      <c r="E1346" s="118">
        <v>50</v>
      </c>
    </row>
    <row r="1347" s="34" customFormat="1" customHeight="1" spans="1:5">
      <c r="A1347" s="103">
        <v>1345</v>
      </c>
      <c r="B1347" s="118" t="s">
        <v>1010</v>
      </c>
      <c r="C1347" s="104" t="s">
        <v>1034</v>
      </c>
      <c r="D1347" s="122" t="s">
        <v>8</v>
      </c>
      <c r="E1347" s="118">
        <v>50</v>
      </c>
    </row>
    <row r="1348" s="34" customFormat="1" customHeight="1" spans="1:5">
      <c r="A1348" s="103">
        <v>1346</v>
      </c>
      <c r="B1348" s="118" t="s">
        <v>1010</v>
      </c>
      <c r="C1348" s="104" t="s">
        <v>1035</v>
      </c>
      <c r="D1348" s="122" t="s">
        <v>8</v>
      </c>
      <c r="E1348" s="118">
        <v>50</v>
      </c>
    </row>
    <row r="1349" s="34" customFormat="1" customHeight="1" spans="1:5">
      <c r="A1349" s="103">
        <v>1347</v>
      </c>
      <c r="B1349" s="118" t="s">
        <v>1010</v>
      </c>
      <c r="C1349" s="104" t="s">
        <v>1036</v>
      </c>
      <c r="D1349" s="122" t="s">
        <v>10</v>
      </c>
      <c r="E1349" s="118">
        <v>120</v>
      </c>
    </row>
    <row r="1350" s="34" customFormat="1" customHeight="1" spans="1:5">
      <c r="A1350" s="103">
        <v>1348</v>
      </c>
      <c r="B1350" s="118" t="s">
        <v>1010</v>
      </c>
      <c r="C1350" s="104" t="s">
        <v>1037</v>
      </c>
      <c r="D1350" s="122" t="s">
        <v>10</v>
      </c>
      <c r="E1350" s="118">
        <v>120</v>
      </c>
    </row>
    <row r="1351" s="34" customFormat="1" customHeight="1" spans="1:5">
      <c r="A1351" s="103">
        <v>1349</v>
      </c>
      <c r="B1351" s="118" t="s">
        <v>1010</v>
      </c>
      <c r="C1351" s="104" t="s">
        <v>1038</v>
      </c>
      <c r="D1351" s="122" t="s">
        <v>10</v>
      </c>
      <c r="E1351" s="118">
        <v>120</v>
      </c>
    </row>
    <row r="1352" s="34" customFormat="1" customHeight="1" spans="1:5">
      <c r="A1352" s="103">
        <v>1350</v>
      </c>
      <c r="B1352" s="118" t="s">
        <v>1010</v>
      </c>
      <c r="C1352" s="104" t="s">
        <v>1039</v>
      </c>
      <c r="D1352" s="122" t="s">
        <v>10</v>
      </c>
      <c r="E1352" s="118">
        <v>120</v>
      </c>
    </row>
    <row r="1353" s="34" customFormat="1" customHeight="1" spans="1:5">
      <c r="A1353" s="103">
        <v>1351</v>
      </c>
      <c r="B1353" s="118" t="s">
        <v>1010</v>
      </c>
      <c r="C1353" s="104" t="s">
        <v>1040</v>
      </c>
      <c r="D1353" s="122" t="s">
        <v>10</v>
      </c>
      <c r="E1353" s="118">
        <v>120</v>
      </c>
    </row>
    <row r="1354" s="34" customFormat="1" customHeight="1" spans="1:5">
      <c r="A1354" s="103">
        <v>1352</v>
      </c>
      <c r="B1354" s="118" t="s">
        <v>1010</v>
      </c>
      <c r="C1354" s="104" t="s">
        <v>1041</v>
      </c>
      <c r="D1354" s="122" t="s">
        <v>10</v>
      </c>
      <c r="E1354" s="118">
        <v>120</v>
      </c>
    </row>
    <row r="1355" s="34" customFormat="1" customHeight="1" spans="1:5">
      <c r="A1355" s="103">
        <v>1353</v>
      </c>
      <c r="B1355" s="118" t="s">
        <v>1010</v>
      </c>
      <c r="C1355" s="104" t="s">
        <v>1042</v>
      </c>
      <c r="D1355" s="122" t="s">
        <v>8</v>
      </c>
      <c r="E1355" s="118">
        <v>50</v>
      </c>
    </row>
    <row r="1356" s="34" customFormat="1" customHeight="1" spans="1:5">
      <c r="A1356" s="103">
        <v>1354</v>
      </c>
      <c r="B1356" s="118" t="s">
        <v>1010</v>
      </c>
      <c r="C1356" s="104" t="s">
        <v>1043</v>
      </c>
      <c r="D1356" s="122" t="s">
        <v>8</v>
      </c>
      <c r="E1356" s="118">
        <v>50</v>
      </c>
    </row>
    <row r="1357" s="34" customFormat="1" customHeight="1" spans="1:5">
      <c r="A1357" s="103">
        <v>1355</v>
      </c>
      <c r="B1357" s="118" t="s">
        <v>1010</v>
      </c>
      <c r="C1357" s="104" t="s">
        <v>1044</v>
      </c>
      <c r="D1357" s="122" t="s">
        <v>8</v>
      </c>
      <c r="E1357" s="118">
        <v>50</v>
      </c>
    </row>
    <row r="1358" s="34" customFormat="1" customHeight="1" spans="1:5">
      <c r="A1358" s="103">
        <v>1356</v>
      </c>
      <c r="B1358" s="118" t="s">
        <v>1010</v>
      </c>
      <c r="C1358" s="104" t="s">
        <v>1045</v>
      </c>
      <c r="D1358" s="122" t="s">
        <v>8</v>
      </c>
      <c r="E1358" s="118">
        <v>50</v>
      </c>
    </row>
    <row r="1359" s="34" customFormat="1" customHeight="1" spans="1:5">
      <c r="A1359" s="103">
        <v>1357</v>
      </c>
      <c r="B1359" s="118" t="s">
        <v>1010</v>
      </c>
      <c r="C1359" s="104" t="s">
        <v>1046</v>
      </c>
      <c r="D1359" s="122" t="s">
        <v>8</v>
      </c>
      <c r="E1359" s="118">
        <v>50</v>
      </c>
    </row>
    <row r="1360" s="34" customFormat="1" customHeight="1" spans="1:5">
      <c r="A1360" s="103">
        <v>1358</v>
      </c>
      <c r="B1360" s="118" t="s">
        <v>1010</v>
      </c>
      <c r="C1360" s="104" t="s">
        <v>1047</v>
      </c>
      <c r="D1360" s="122" t="s">
        <v>8</v>
      </c>
      <c r="E1360" s="118">
        <v>50</v>
      </c>
    </row>
    <row r="1361" s="34" customFormat="1" customHeight="1" spans="1:5">
      <c r="A1361" s="103">
        <v>1359</v>
      </c>
      <c r="B1361" s="118" t="s">
        <v>1010</v>
      </c>
      <c r="C1361" s="104" t="s">
        <v>1048</v>
      </c>
      <c r="D1361" s="122" t="s">
        <v>8</v>
      </c>
      <c r="E1361" s="118">
        <v>50</v>
      </c>
    </row>
    <row r="1362" s="34" customFormat="1" customHeight="1" spans="1:5">
      <c r="A1362" s="103">
        <v>1360</v>
      </c>
      <c r="B1362" s="111" t="s">
        <v>1010</v>
      </c>
      <c r="C1362" s="104" t="s">
        <v>1049</v>
      </c>
      <c r="D1362" s="111" t="s">
        <v>8</v>
      </c>
      <c r="E1362" s="111">
        <v>50</v>
      </c>
    </row>
    <row r="1363" s="34" customFormat="1" customHeight="1" spans="1:5">
      <c r="A1363" s="103">
        <v>1361</v>
      </c>
      <c r="B1363" s="111" t="s">
        <v>1010</v>
      </c>
      <c r="C1363" s="104" t="s">
        <v>1050</v>
      </c>
      <c r="D1363" s="111" t="s">
        <v>8</v>
      </c>
      <c r="E1363" s="111">
        <v>50</v>
      </c>
    </row>
    <row r="1364" s="34" customFormat="1" customHeight="1" spans="1:5">
      <c r="A1364" s="103">
        <v>1362</v>
      </c>
      <c r="B1364" s="111" t="s">
        <v>1010</v>
      </c>
      <c r="C1364" s="104" t="s">
        <v>1051</v>
      </c>
      <c r="D1364" s="111" t="s">
        <v>8</v>
      </c>
      <c r="E1364" s="111">
        <v>50</v>
      </c>
    </row>
    <row r="1365" s="34" customFormat="1" customHeight="1" spans="1:5">
      <c r="A1365" s="103">
        <v>1363</v>
      </c>
      <c r="B1365" s="111" t="s">
        <v>1010</v>
      </c>
      <c r="C1365" s="104" t="s">
        <v>1052</v>
      </c>
      <c r="D1365" s="111" t="s">
        <v>8</v>
      </c>
      <c r="E1365" s="111">
        <v>50</v>
      </c>
    </row>
    <row r="1366" s="34" customFormat="1" customHeight="1" spans="1:5">
      <c r="A1366" s="103">
        <v>1364</v>
      </c>
      <c r="B1366" s="70" t="s">
        <v>1010</v>
      </c>
      <c r="C1366" s="104" t="s">
        <v>64</v>
      </c>
      <c r="D1366" s="71" t="s">
        <v>8</v>
      </c>
      <c r="E1366" s="114">
        <v>50</v>
      </c>
    </row>
    <row r="1367" s="34" customFormat="1" customHeight="1" spans="1:5">
      <c r="A1367" s="103">
        <v>1365</v>
      </c>
      <c r="B1367" s="98" t="s">
        <v>1010</v>
      </c>
      <c r="C1367" s="98" t="s">
        <v>1053</v>
      </c>
      <c r="D1367" s="98" t="s">
        <v>8</v>
      </c>
      <c r="E1367" s="98">
        <v>50</v>
      </c>
    </row>
    <row r="1368" customHeight="1" spans="1:5">
      <c r="A1368" s="103">
        <v>1366</v>
      </c>
      <c r="B1368" s="98" t="s">
        <v>1010</v>
      </c>
      <c r="C1368" s="98" t="s">
        <v>1054</v>
      </c>
      <c r="D1368" s="98" t="s">
        <v>8</v>
      </c>
      <c r="E1368" s="98">
        <v>50</v>
      </c>
    </row>
    <row r="1369" customHeight="1" spans="1:5">
      <c r="A1369" s="103">
        <v>1367</v>
      </c>
      <c r="B1369" s="98" t="s">
        <v>1010</v>
      </c>
      <c r="C1369" s="98" t="s">
        <v>1055</v>
      </c>
      <c r="D1369" s="98" t="s">
        <v>8</v>
      </c>
      <c r="E1369" s="98">
        <v>50</v>
      </c>
    </row>
    <row r="1370" customHeight="1" spans="1:5">
      <c r="A1370" s="103">
        <v>1368</v>
      </c>
      <c r="B1370" s="98" t="s">
        <v>1010</v>
      </c>
      <c r="C1370" s="98" t="s">
        <v>1056</v>
      </c>
      <c r="D1370" s="98" t="s">
        <v>8</v>
      </c>
      <c r="E1370" s="98">
        <v>50</v>
      </c>
    </row>
    <row r="1371" customHeight="1" spans="1:5">
      <c r="A1371" s="103">
        <v>1369</v>
      </c>
      <c r="B1371" s="98" t="s">
        <v>1010</v>
      </c>
      <c r="C1371" s="98" t="s">
        <v>1057</v>
      </c>
      <c r="D1371" s="98" t="s">
        <v>8</v>
      </c>
      <c r="E1371" s="98">
        <v>50</v>
      </c>
    </row>
    <row r="1372" customHeight="1" spans="1:5">
      <c r="A1372" s="103">
        <v>1370</v>
      </c>
      <c r="B1372" s="98" t="s">
        <v>1010</v>
      </c>
      <c r="C1372" s="98" t="s">
        <v>1058</v>
      </c>
      <c r="D1372" s="98" t="s">
        <v>8</v>
      </c>
      <c r="E1372" s="98">
        <v>50</v>
      </c>
    </row>
    <row r="1373" customHeight="1" spans="1:5">
      <c r="A1373" s="103">
        <v>1371</v>
      </c>
      <c r="B1373" s="98" t="s">
        <v>1010</v>
      </c>
      <c r="C1373" s="98" t="s">
        <v>1059</v>
      </c>
      <c r="D1373" s="98" t="s">
        <v>10</v>
      </c>
      <c r="E1373" s="98">
        <v>120</v>
      </c>
    </row>
    <row r="1374" customHeight="1" spans="1:5">
      <c r="A1374" s="103">
        <v>1372</v>
      </c>
      <c r="B1374" s="98" t="s">
        <v>1010</v>
      </c>
      <c r="C1374" s="98" t="s">
        <v>1060</v>
      </c>
      <c r="D1374" s="98" t="s">
        <v>10</v>
      </c>
      <c r="E1374" s="98">
        <v>120</v>
      </c>
    </row>
    <row r="1375" customHeight="1" spans="1:5">
      <c r="A1375" s="103">
        <v>1373</v>
      </c>
      <c r="B1375" s="98" t="s">
        <v>1010</v>
      </c>
      <c r="C1375" s="98" t="s">
        <v>1061</v>
      </c>
      <c r="D1375" s="98" t="s">
        <v>10</v>
      </c>
      <c r="E1375" s="98">
        <v>120</v>
      </c>
    </row>
    <row r="1376" customHeight="1" spans="1:5">
      <c r="A1376" s="103">
        <v>1374</v>
      </c>
      <c r="B1376" s="98" t="s">
        <v>1010</v>
      </c>
      <c r="C1376" s="98" t="s">
        <v>1062</v>
      </c>
      <c r="D1376" s="98" t="s">
        <v>10</v>
      </c>
      <c r="E1376" s="98">
        <v>120</v>
      </c>
    </row>
    <row r="1377" customHeight="1" spans="1:5">
      <c r="A1377" s="103">
        <v>1375</v>
      </c>
      <c r="B1377" s="98" t="s">
        <v>1010</v>
      </c>
      <c r="C1377" s="98" t="s">
        <v>1063</v>
      </c>
      <c r="D1377" s="98" t="s">
        <v>8</v>
      </c>
      <c r="E1377" s="98">
        <v>50</v>
      </c>
    </row>
    <row r="1378" customHeight="1" spans="1:5">
      <c r="A1378" s="103">
        <v>1376</v>
      </c>
      <c r="B1378" s="98" t="s">
        <v>1010</v>
      </c>
      <c r="C1378" s="98" t="s">
        <v>1064</v>
      </c>
      <c r="D1378" s="98" t="s">
        <v>8</v>
      </c>
      <c r="E1378" s="98">
        <v>50</v>
      </c>
    </row>
    <row r="1379" customHeight="1" spans="1:5">
      <c r="A1379" s="103">
        <v>1377</v>
      </c>
      <c r="B1379" s="98" t="s">
        <v>1010</v>
      </c>
      <c r="C1379" s="98" t="s">
        <v>1065</v>
      </c>
      <c r="D1379" s="98" t="s">
        <v>8</v>
      </c>
      <c r="E1379" s="98">
        <v>50</v>
      </c>
    </row>
    <row r="1380" customHeight="1" spans="1:5">
      <c r="A1380" s="103">
        <v>1378</v>
      </c>
      <c r="B1380" s="98" t="s">
        <v>1010</v>
      </c>
      <c r="C1380" s="98" t="s">
        <v>1066</v>
      </c>
      <c r="D1380" s="98" t="s">
        <v>8</v>
      </c>
      <c r="E1380" s="98">
        <v>50</v>
      </c>
    </row>
    <row r="1381" customHeight="1" spans="1:5">
      <c r="A1381" s="103">
        <v>1379</v>
      </c>
      <c r="B1381" s="98" t="s">
        <v>1010</v>
      </c>
      <c r="C1381" s="98" t="s">
        <v>1067</v>
      </c>
      <c r="D1381" s="98" t="s">
        <v>8</v>
      </c>
      <c r="E1381" s="98">
        <v>50</v>
      </c>
    </row>
    <row r="1382" customHeight="1" spans="1:5">
      <c r="A1382" s="103">
        <v>1380</v>
      </c>
      <c r="B1382" s="98" t="s">
        <v>1010</v>
      </c>
      <c r="C1382" s="98" t="s">
        <v>1068</v>
      </c>
      <c r="D1382" s="98" t="s">
        <v>8</v>
      </c>
      <c r="E1382" s="98">
        <v>50</v>
      </c>
    </row>
    <row r="1383" customHeight="1" spans="1:5">
      <c r="A1383" s="103">
        <v>1381</v>
      </c>
      <c r="B1383" s="98" t="s">
        <v>1010</v>
      </c>
      <c r="C1383" s="98" t="s">
        <v>1069</v>
      </c>
      <c r="D1383" s="98" t="s">
        <v>8</v>
      </c>
      <c r="E1383" s="98">
        <v>50</v>
      </c>
    </row>
    <row r="1384" customHeight="1" spans="1:5">
      <c r="A1384" s="103">
        <v>1382</v>
      </c>
      <c r="B1384" s="98" t="s">
        <v>1010</v>
      </c>
      <c r="C1384" s="98" t="s">
        <v>1070</v>
      </c>
      <c r="D1384" s="98" t="s">
        <v>8</v>
      </c>
      <c r="E1384" s="98">
        <v>50</v>
      </c>
    </row>
    <row r="1385" customHeight="1" spans="1:5">
      <c r="A1385" s="103">
        <v>1383</v>
      </c>
      <c r="B1385" s="98" t="s">
        <v>1010</v>
      </c>
      <c r="C1385" s="98" t="s">
        <v>1071</v>
      </c>
      <c r="D1385" s="98" t="s">
        <v>8</v>
      </c>
      <c r="E1385" s="98">
        <v>50</v>
      </c>
    </row>
    <row r="1386" customHeight="1" spans="1:5">
      <c r="A1386" s="103">
        <v>1384</v>
      </c>
      <c r="B1386" s="98" t="s">
        <v>1010</v>
      </c>
      <c r="C1386" s="98" t="s">
        <v>1072</v>
      </c>
      <c r="D1386" s="98" t="s">
        <v>8</v>
      </c>
      <c r="E1386" s="98">
        <v>50</v>
      </c>
    </row>
    <row r="1387" customHeight="1" spans="1:5">
      <c r="A1387" s="103">
        <v>1385</v>
      </c>
      <c r="B1387" s="98" t="s">
        <v>1010</v>
      </c>
      <c r="C1387" s="98" t="s">
        <v>1073</v>
      </c>
      <c r="D1387" s="98" t="s">
        <v>8</v>
      </c>
      <c r="E1387" s="98">
        <v>50</v>
      </c>
    </row>
    <row r="1388" customHeight="1" spans="1:5">
      <c r="A1388" s="103">
        <v>1386</v>
      </c>
      <c r="B1388" s="98" t="s">
        <v>1010</v>
      </c>
      <c r="C1388" s="98" t="s">
        <v>1074</v>
      </c>
      <c r="D1388" s="98" t="s">
        <v>8</v>
      </c>
      <c r="E1388" s="98">
        <v>50</v>
      </c>
    </row>
    <row r="1389" customHeight="1" spans="1:5">
      <c r="A1389" s="103">
        <v>1387</v>
      </c>
      <c r="B1389" s="98" t="s">
        <v>1010</v>
      </c>
      <c r="C1389" s="98" t="s">
        <v>1075</v>
      </c>
      <c r="D1389" s="98" t="s">
        <v>8</v>
      </c>
      <c r="E1389" s="98">
        <v>50</v>
      </c>
    </row>
    <row r="1390" customHeight="1" spans="1:5">
      <c r="A1390" s="103">
        <v>1388</v>
      </c>
      <c r="B1390" s="98" t="s">
        <v>1010</v>
      </c>
      <c r="C1390" s="98" t="s">
        <v>1076</v>
      </c>
      <c r="D1390" s="98" t="s">
        <v>8</v>
      </c>
      <c r="E1390" s="98">
        <v>50</v>
      </c>
    </row>
    <row r="1391" customHeight="1" spans="1:5">
      <c r="A1391" s="103">
        <v>1389</v>
      </c>
      <c r="B1391" s="98" t="s">
        <v>1010</v>
      </c>
      <c r="C1391" s="98" t="s">
        <v>1077</v>
      </c>
      <c r="D1391" s="98" t="s">
        <v>8</v>
      </c>
      <c r="E1391" s="98">
        <v>50</v>
      </c>
    </row>
    <row r="1392" customHeight="1" spans="1:5">
      <c r="A1392" s="103">
        <v>1390</v>
      </c>
      <c r="B1392" s="98" t="s">
        <v>1010</v>
      </c>
      <c r="C1392" s="98" t="s">
        <v>1078</v>
      </c>
      <c r="D1392" s="98" t="s">
        <v>8</v>
      </c>
      <c r="E1392" s="98">
        <v>50</v>
      </c>
    </row>
    <row r="1393" customHeight="1" spans="1:5">
      <c r="A1393" s="103">
        <v>1391</v>
      </c>
      <c r="B1393" s="98" t="s">
        <v>1010</v>
      </c>
      <c r="C1393" s="98" t="s">
        <v>1079</v>
      </c>
      <c r="D1393" s="98" t="s">
        <v>8</v>
      </c>
      <c r="E1393" s="98">
        <v>50</v>
      </c>
    </row>
    <row r="1394" customHeight="1" spans="1:5">
      <c r="A1394" s="103">
        <v>1392</v>
      </c>
      <c r="B1394" s="98" t="s">
        <v>1010</v>
      </c>
      <c r="C1394" s="98" t="s">
        <v>1080</v>
      </c>
      <c r="D1394" s="98" t="s">
        <v>8</v>
      </c>
      <c r="E1394" s="98">
        <v>50</v>
      </c>
    </row>
    <row r="1395" customHeight="1" spans="1:5">
      <c r="A1395" s="103">
        <v>1393</v>
      </c>
      <c r="B1395" s="98" t="s">
        <v>1010</v>
      </c>
      <c r="C1395" s="98" t="s">
        <v>1081</v>
      </c>
      <c r="D1395" s="98" t="s">
        <v>8</v>
      </c>
      <c r="E1395" s="98">
        <v>50</v>
      </c>
    </row>
    <row r="1396" customHeight="1" spans="1:5">
      <c r="A1396" s="103">
        <v>1394</v>
      </c>
      <c r="B1396" s="98" t="s">
        <v>1010</v>
      </c>
      <c r="C1396" s="98" t="s">
        <v>1082</v>
      </c>
      <c r="D1396" s="98" t="s">
        <v>8</v>
      </c>
      <c r="E1396" s="98">
        <v>50</v>
      </c>
    </row>
    <row r="1397" customHeight="1" spans="1:5">
      <c r="A1397" s="103">
        <v>1395</v>
      </c>
      <c r="B1397" s="98" t="s">
        <v>1010</v>
      </c>
      <c r="C1397" s="98" t="s">
        <v>1083</v>
      </c>
      <c r="D1397" s="98" t="s">
        <v>8</v>
      </c>
      <c r="E1397" s="98">
        <v>50</v>
      </c>
    </row>
    <row r="1398" customHeight="1" spans="1:5">
      <c r="A1398" s="103">
        <v>1396</v>
      </c>
      <c r="B1398" s="98" t="s">
        <v>1010</v>
      </c>
      <c r="C1398" s="98" t="s">
        <v>1084</v>
      </c>
      <c r="D1398" s="98" t="s">
        <v>8</v>
      </c>
      <c r="E1398" s="98">
        <v>50</v>
      </c>
    </row>
    <row r="1399" customHeight="1" spans="1:5">
      <c r="A1399" s="103">
        <v>1397</v>
      </c>
      <c r="B1399" s="98" t="s">
        <v>1010</v>
      </c>
      <c r="C1399" s="98" t="s">
        <v>1085</v>
      </c>
      <c r="D1399" s="98" t="s">
        <v>8</v>
      </c>
      <c r="E1399" s="98">
        <v>50</v>
      </c>
    </row>
    <row r="1400" customHeight="1" spans="1:5">
      <c r="A1400" s="103">
        <v>1398</v>
      </c>
      <c r="B1400" s="98" t="s">
        <v>1010</v>
      </c>
      <c r="C1400" s="98" t="s">
        <v>1086</v>
      </c>
      <c r="D1400" s="98" t="s">
        <v>8</v>
      </c>
      <c r="E1400" s="98">
        <v>50</v>
      </c>
    </row>
    <row r="1401" customHeight="1" spans="1:5">
      <c r="A1401" s="103">
        <v>1399</v>
      </c>
      <c r="B1401" s="98" t="s">
        <v>1010</v>
      </c>
      <c r="C1401" s="98" t="s">
        <v>1087</v>
      </c>
      <c r="D1401" s="98" t="s">
        <v>8</v>
      </c>
      <c r="E1401" s="98">
        <v>50</v>
      </c>
    </row>
    <row r="1402" customHeight="1" spans="1:5">
      <c r="A1402" s="103">
        <v>1400</v>
      </c>
      <c r="B1402" s="98" t="s">
        <v>1010</v>
      </c>
      <c r="C1402" s="98" t="s">
        <v>1088</v>
      </c>
      <c r="D1402" s="98" t="s">
        <v>10</v>
      </c>
      <c r="E1402" s="98">
        <v>120</v>
      </c>
    </row>
    <row r="1403" customHeight="1" spans="1:5">
      <c r="A1403" s="103">
        <v>1401</v>
      </c>
      <c r="B1403" s="98" t="s">
        <v>1010</v>
      </c>
      <c r="C1403" s="98" t="s">
        <v>1089</v>
      </c>
      <c r="D1403" s="98" t="s">
        <v>10</v>
      </c>
      <c r="E1403" s="98">
        <v>120</v>
      </c>
    </row>
    <row r="1404" customHeight="1" spans="1:5">
      <c r="A1404" s="103">
        <v>1402</v>
      </c>
      <c r="B1404" s="98" t="s">
        <v>1010</v>
      </c>
      <c r="C1404" s="98" t="s">
        <v>1090</v>
      </c>
      <c r="D1404" s="98" t="s">
        <v>10</v>
      </c>
      <c r="E1404" s="98">
        <v>120</v>
      </c>
    </row>
    <row r="1405" customHeight="1" spans="1:5">
      <c r="A1405" s="103">
        <v>1403</v>
      </c>
      <c r="B1405" s="98" t="s">
        <v>1010</v>
      </c>
      <c r="C1405" s="98" t="s">
        <v>1091</v>
      </c>
      <c r="D1405" s="98" t="s">
        <v>10</v>
      </c>
      <c r="E1405" s="98">
        <v>120</v>
      </c>
    </row>
    <row r="1406" customHeight="1" spans="1:5">
      <c r="A1406" s="103">
        <v>1404</v>
      </c>
      <c r="B1406" s="98" t="s">
        <v>1010</v>
      </c>
      <c r="C1406" s="98" t="s">
        <v>1092</v>
      </c>
      <c r="D1406" s="98" t="s">
        <v>10</v>
      </c>
      <c r="E1406" s="98">
        <v>120</v>
      </c>
    </row>
    <row r="1407" customHeight="1" spans="1:5">
      <c r="A1407" s="103">
        <v>1405</v>
      </c>
      <c r="B1407" s="98" t="s">
        <v>1010</v>
      </c>
      <c r="C1407" s="98" t="s">
        <v>1093</v>
      </c>
      <c r="D1407" s="98" t="s">
        <v>8</v>
      </c>
      <c r="E1407" s="98">
        <v>50</v>
      </c>
    </row>
    <row r="1408" customHeight="1" spans="1:5">
      <c r="A1408" s="103">
        <v>1406</v>
      </c>
      <c r="B1408" s="98" t="s">
        <v>1010</v>
      </c>
      <c r="C1408" s="98" t="s">
        <v>1094</v>
      </c>
      <c r="D1408" s="98" t="s">
        <v>8</v>
      </c>
      <c r="E1408" s="98">
        <v>50</v>
      </c>
    </row>
    <row r="1409" customHeight="1" spans="1:5">
      <c r="A1409" s="103">
        <v>1407</v>
      </c>
      <c r="B1409" s="98" t="s">
        <v>1010</v>
      </c>
      <c r="C1409" s="98" t="s">
        <v>1095</v>
      </c>
      <c r="D1409" s="98" t="s">
        <v>8</v>
      </c>
      <c r="E1409" s="98">
        <v>50</v>
      </c>
    </row>
    <row r="1410" customHeight="1" spans="1:5">
      <c r="A1410" s="103">
        <v>1408</v>
      </c>
      <c r="B1410" s="98" t="s">
        <v>1010</v>
      </c>
      <c r="C1410" s="98" t="s">
        <v>1096</v>
      </c>
      <c r="D1410" s="98" t="s">
        <v>8</v>
      </c>
      <c r="E1410" s="98">
        <v>50</v>
      </c>
    </row>
    <row r="1411" customHeight="1" spans="1:5">
      <c r="A1411" s="103">
        <v>1409</v>
      </c>
      <c r="B1411" s="98" t="s">
        <v>1010</v>
      </c>
      <c r="C1411" s="98" t="s">
        <v>1097</v>
      </c>
      <c r="D1411" s="98" t="s">
        <v>8</v>
      </c>
      <c r="E1411" s="98">
        <v>50</v>
      </c>
    </row>
    <row r="1412" customHeight="1" spans="1:5">
      <c r="A1412" s="103">
        <v>1410</v>
      </c>
      <c r="B1412" s="98" t="s">
        <v>1010</v>
      </c>
      <c r="C1412" s="98" t="s">
        <v>1098</v>
      </c>
      <c r="D1412" s="98" t="s">
        <v>8</v>
      </c>
      <c r="E1412" s="98">
        <v>50</v>
      </c>
    </row>
    <row r="1413" customHeight="1" spans="1:5">
      <c r="A1413" s="103">
        <v>1411</v>
      </c>
      <c r="B1413" s="98" t="s">
        <v>1010</v>
      </c>
      <c r="C1413" s="98" t="s">
        <v>1099</v>
      </c>
      <c r="D1413" s="98" t="s">
        <v>8</v>
      </c>
      <c r="E1413" s="98">
        <v>50</v>
      </c>
    </row>
    <row r="1414" customHeight="1" spans="1:5">
      <c r="A1414" s="103">
        <v>1412</v>
      </c>
      <c r="B1414" s="98" t="s">
        <v>1010</v>
      </c>
      <c r="C1414" s="98" t="s">
        <v>1100</v>
      </c>
      <c r="D1414" s="98" t="s">
        <v>8</v>
      </c>
      <c r="E1414" s="98">
        <v>50</v>
      </c>
    </row>
    <row r="1415" customHeight="1" spans="1:5">
      <c r="A1415" s="103">
        <v>1413</v>
      </c>
      <c r="B1415" s="98" t="s">
        <v>1010</v>
      </c>
      <c r="C1415" s="98" t="s">
        <v>1101</v>
      </c>
      <c r="D1415" s="98" t="s">
        <v>8</v>
      </c>
      <c r="E1415" s="98">
        <v>50</v>
      </c>
    </row>
    <row r="1416" customHeight="1" spans="1:5">
      <c r="A1416" s="103">
        <v>1414</v>
      </c>
      <c r="B1416" s="98" t="s">
        <v>1010</v>
      </c>
      <c r="C1416" s="98" t="s">
        <v>1102</v>
      </c>
      <c r="D1416" s="98" t="s">
        <v>8</v>
      </c>
      <c r="E1416" s="98">
        <v>50</v>
      </c>
    </row>
    <row r="1417" customHeight="1" spans="1:5">
      <c r="A1417" s="103">
        <v>1415</v>
      </c>
      <c r="B1417" s="98" t="s">
        <v>1010</v>
      </c>
      <c r="C1417" s="98" t="s">
        <v>1103</v>
      </c>
      <c r="D1417" s="98" t="s">
        <v>8</v>
      </c>
      <c r="E1417" s="98">
        <v>50</v>
      </c>
    </row>
    <row r="1418" customHeight="1" spans="1:5">
      <c r="A1418" s="103">
        <v>1416</v>
      </c>
      <c r="B1418" s="98" t="s">
        <v>1010</v>
      </c>
      <c r="C1418" s="98" t="s">
        <v>1104</v>
      </c>
      <c r="D1418" s="98" t="s">
        <v>8</v>
      </c>
      <c r="E1418" s="98">
        <v>50</v>
      </c>
    </row>
    <row r="1419" customHeight="1" spans="1:5">
      <c r="A1419" s="103">
        <v>1417</v>
      </c>
      <c r="B1419" s="98" t="s">
        <v>1010</v>
      </c>
      <c r="C1419" s="98" t="s">
        <v>318</v>
      </c>
      <c r="D1419" s="98" t="s">
        <v>10</v>
      </c>
      <c r="E1419" s="98">
        <v>120</v>
      </c>
    </row>
    <row r="1420" customHeight="1" spans="1:5">
      <c r="A1420" s="103">
        <v>1418</v>
      </c>
      <c r="B1420" s="98" t="s">
        <v>1010</v>
      </c>
      <c r="C1420" s="98" t="s">
        <v>1105</v>
      </c>
      <c r="D1420" s="98" t="s">
        <v>10</v>
      </c>
      <c r="E1420" s="98">
        <v>120</v>
      </c>
    </row>
    <row r="1421" customHeight="1" spans="1:5">
      <c r="A1421" s="103">
        <v>1419</v>
      </c>
      <c r="B1421" s="98" t="s">
        <v>1010</v>
      </c>
      <c r="C1421" s="98" t="s">
        <v>1106</v>
      </c>
      <c r="D1421" s="98" t="s">
        <v>8</v>
      </c>
      <c r="E1421" s="98">
        <v>50</v>
      </c>
    </row>
    <row r="1422" customHeight="1" spans="1:5">
      <c r="A1422" s="103">
        <v>1420</v>
      </c>
      <c r="B1422" s="98" t="s">
        <v>1010</v>
      </c>
      <c r="C1422" s="98" t="s">
        <v>1108</v>
      </c>
      <c r="D1422" s="98" t="s">
        <v>8</v>
      </c>
      <c r="E1422" s="98">
        <v>50</v>
      </c>
    </row>
    <row r="1423" customHeight="1" spans="1:5">
      <c r="A1423" s="103">
        <v>1421</v>
      </c>
      <c r="B1423" s="98" t="s">
        <v>1010</v>
      </c>
      <c r="C1423" s="98" t="s">
        <v>1109</v>
      </c>
      <c r="D1423" s="98" t="s">
        <v>8</v>
      </c>
      <c r="E1423" s="98">
        <v>50</v>
      </c>
    </row>
    <row r="1424" customHeight="1" spans="1:5">
      <c r="A1424" s="103">
        <v>1422</v>
      </c>
      <c r="B1424" s="98" t="s">
        <v>1010</v>
      </c>
      <c r="C1424" s="98" t="s">
        <v>1110</v>
      </c>
      <c r="D1424" s="98" t="s">
        <v>8</v>
      </c>
      <c r="E1424" s="98">
        <v>50</v>
      </c>
    </row>
    <row r="1425" customHeight="1" spans="1:5">
      <c r="A1425" s="103">
        <v>1423</v>
      </c>
      <c r="B1425" s="98" t="s">
        <v>1010</v>
      </c>
      <c r="C1425" s="98" t="s">
        <v>1111</v>
      </c>
      <c r="D1425" s="98" t="s">
        <v>8</v>
      </c>
      <c r="E1425" s="98">
        <v>50</v>
      </c>
    </row>
    <row r="1426" customHeight="1" spans="1:5">
      <c r="A1426" s="103">
        <v>1424</v>
      </c>
      <c r="B1426" s="98" t="s">
        <v>1010</v>
      </c>
      <c r="C1426" s="98" t="s">
        <v>1112</v>
      </c>
      <c r="D1426" s="98" t="s">
        <v>8</v>
      </c>
      <c r="E1426" s="98">
        <v>50</v>
      </c>
    </row>
    <row r="1427" customHeight="1" spans="1:5">
      <c r="A1427" s="103">
        <v>1425</v>
      </c>
      <c r="B1427" s="98" t="s">
        <v>1010</v>
      </c>
      <c r="C1427" s="98" t="s">
        <v>1113</v>
      </c>
      <c r="D1427" s="98" t="s">
        <v>8</v>
      </c>
      <c r="E1427" s="98">
        <v>50</v>
      </c>
    </row>
    <row r="1428" customHeight="1" spans="1:5">
      <c r="A1428" s="103">
        <v>1426</v>
      </c>
      <c r="B1428" s="98" t="s">
        <v>1010</v>
      </c>
      <c r="C1428" s="98" t="s">
        <v>1114</v>
      </c>
      <c r="D1428" s="98" t="s">
        <v>8</v>
      </c>
      <c r="E1428" s="98">
        <v>50</v>
      </c>
    </row>
    <row r="1429" customHeight="1" spans="1:5">
      <c r="A1429" s="103">
        <v>1427</v>
      </c>
      <c r="B1429" s="98" t="s">
        <v>1010</v>
      </c>
      <c r="C1429" s="98" t="s">
        <v>1115</v>
      </c>
      <c r="D1429" s="98" t="s">
        <v>8</v>
      </c>
      <c r="E1429" s="98">
        <v>50</v>
      </c>
    </row>
    <row r="1430" customHeight="1" spans="1:5">
      <c r="A1430" s="103">
        <v>1428</v>
      </c>
      <c r="B1430" s="98" t="s">
        <v>1010</v>
      </c>
      <c r="C1430" s="98" t="s">
        <v>1117</v>
      </c>
      <c r="D1430" s="98" t="s">
        <v>8</v>
      </c>
      <c r="E1430" s="98">
        <v>50</v>
      </c>
    </row>
    <row r="1431" customHeight="1" spans="1:5">
      <c r="A1431" s="103">
        <v>1429</v>
      </c>
      <c r="B1431" s="98" t="s">
        <v>1010</v>
      </c>
      <c r="C1431" s="98" t="s">
        <v>1118</v>
      </c>
      <c r="D1431" s="98" t="s">
        <v>8</v>
      </c>
      <c r="E1431" s="98">
        <v>50</v>
      </c>
    </row>
    <row r="1432" customHeight="1" spans="1:5">
      <c r="A1432" s="103">
        <v>1430</v>
      </c>
      <c r="B1432" s="98" t="s">
        <v>1010</v>
      </c>
      <c r="C1432" s="98" t="s">
        <v>1119</v>
      </c>
      <c r="D1432" s="98" t="s">
        <v>8</v>
      </c>
      <c r="E1432" s="98">
        <v>50</v>
      </c>
    </row>
    <row r="1433" customHeight="1" spans="1:5">
      <c r="A1433" s="103">
        <v>1431</v>
      </c>
      <c r="B1433" s="98" t="s">
        <v>1010</v>
      </c>
      <c r="C1433" s="98" t="s">
        <v>1120</v>
      </c>
      <c r="D1433" s="98" t="s">
        <v>8</v>
      </c>
      <c r="E1433" s="98">
        <v>50</v>
      </c>
    </row>
    <row r="1434" customHeight="1" spans="1:5">
      <c r="A1434" s="103">
        <v>1432</v>
      </c>
      <c r="B1434" s="98" t="s">
        <v>1010</v>
      </c>
      <c r="C1434" s="98" t="s">
        <v>1122</v>
      </c>
      <c r="D1434" s="98" t="s">
        <v>8</v>
      </c>
      <c r="E1434" s="98">
        <v>50</v>
      </c>
    </row>
    <row r="1435" customHeight="1" spans="1:5">
      <c r="A1435" s="103">
        <v>1433</v>
      </c>
      <c r="B1435" s="98" t="s">
        <v>1010</v>
      </c>
      <c r="C1435" s="98" t="s">
        <v>1123</v>
      </c>
      <c r="D1435" s="98" t="s">
        <v>10</v>
      </c>
      <c r="E1435" s="98">
        <v>120</v>
      </c>
    </row>
    <row r="1436" customHeight="1" spans="1:5">
      <c r="A1436" s="103">
        <v>1434</v>
      </c>
      <c r="B1436" s="98" t="s">
        <v>1010</v>
      </c>
      <c r="C1436" s="98" t="s">
        <v>1124</v>
      </c>
      <c r="D1436" s="98" t="s">
        <v>10</v>
      </c>
      <c r="E1436" s="98">
        <v>120</v>
      </c>
    </row>
    <row r="1437" customHeight="1" spans="1:5">
      <c r="A1437" s="103">
        <v>1435</v>
      </c>
      <c r="B1437" s="98" t="s">
        <v>1010</v>
      </c>
      <c r="C1437" s="98" t="s">
        <v>1125</v>
      </c>
      <c r="D1437" s="98" t="s">
        <v>10</v>
      </c>
      <c r="E1437" s="98">
        <v>120</v>
      </c>
    </row>
    <row r="1438" customHeight="1" spans="1:5">
      <c r="A1438" s="103">
        <v>1436</v>
      </c>
      <c r="B1438" s="98" t="s">
        <v>1010</v>
      </c>
      <c r="C1438" s="98" t="s">
        <v>1126</v>
      </c>
      <c r="D1438" s="98" t="s">
        <v>42</v>
      </c>
      <c r="E1438" s="98">
        <v>200</v>
      </c>
    </row>
    <row r="1439" customHeight="1" spans="1:5">
      <c r="A1439" s="103">
        <v>1437</v>
      </c>
      <c r="B1439" s="98" t="s">
        <v>1010</v>
      </c>
      <c r="C1439" s="98" t="s">
        <v>1127</v>
      </c>
      <c r="D1439" s="98" t="s">
        <v>8</v>
      </c>
      <c r="E1439" s="98">
        <v>50</v>
      </c>
    </row>
    <row r="1440" customHeight="1" spans="1:5">
      <c r="A1440" s="103">
        <v>1438</v>
      </c>
      <c r="B1440" s="98" t="s">
        <v>1010</v>
      </c>
      <c r="C1440" s="98" t="s">
        <v>1128</v>
      </c>
      <c r="D1440" s="98" t="s">
        <v>8</v>
      </c>
      <c r="E1440" s="98">
        <v>50</v>
      </c>
    </row>
    <row r="1441" customHeight="1" spans="1:5">
      <c r="A1441" s="103">
        <v>1439</v>
      </c>
      <c r="B1441" s="98" t="s">
        <v>1010</v>
      </c>
      <c r="C1441" s="98" t="s">
        <v>1129</v>
      </c>
      <c r="D1441" s="98" t="s">
        <v>8</v>
      </c>
      <c r="E1441" s="98">
        <v>50</v>
      </c>
    </row>
    <row r="1442" customHeight="1" spans="1:5">
      <c r="A1442" s="103">
        <v>1440</v>
      </c>
      <c r="B1442" s="98" t="s">
        <v>1010</v>
      </c>
      <c r="C1442" s="98" t="s">
        <v>1130</v>
      </c>
      <c r="D1442" s="98" t="s">
        <v>8</v>
      </c>
      <c r="E1442" s="98">
        <v>50</v>
      </c>
    </row>
    <row r="1443" customHeight="1" spans="1:5">
      <c r="A1443" s="103">
        <v>1441</v>
      </c>
      <c r="B1443" s="98" t="s">
        <v>1010</v>
      </c>
      <c r="C1443" s="98" t="s">
        <v>1131</v>
      </c>
      <c r="D1443" s="98" t="s">
        <v>8</v>
      </c>
      <c r="E1443" s="98">
        <v>50</v>
      </c>
    </row>
    <row r="1444" customHeight="1" spans="1:5">
      <c r="A1444" s="103">
        <v>1442</v>
      </c>
      <c r="B1444" s="98" t="s">
        <v>1010</v>
      </c>
      <c r="C1444" s="98" t="s">
        <v>1132</v>
      </c>
      <c r="D1444" s="98" t="s">
        <v>8</v>
      </c>
      <c r="E1444" s="98">
        <v>50</v>
      </c>
    </row>
    <row r="1445" customHeight="1" spans="1:5">
      <c r="A1445" s="103">
        <v>1443</v>
      </c>
      <c r="B1445" s="98" t="s">
        <v>1010</v>
      </c>
      <c r="C1445" s="98" t="s">
        <v>1133</v>
      </c>
      <c r="D1445" s="98" t="s">
        <v>8</v>
      </c>
      <c r="E1445" s="98">
        <v>50</v>
      </c>
    </row>
    <row r="1446" customHeight="1" spans="1:5">
      <c r="A1446" s="103">
        <v>1444</v>
      </c>
      <c r="B1446" s="98" t="s">
        <v>1010</v>
      </c>
      <c r="C1446" s="98" t="s">
        <v>1134</v>
      </c>
      <c r="D1446" s="98" t="s">
        <v>8</v>
      </c>
      <c r="E1446" s="98">
        <v>50</v>
      </c>
    </row>
    <row r="1447" customHeight="1" spans="1:5">
      <c r="A1447" s="103">
        <v>1445</v>
      </c>
      <c r="B1447" s="98" t="s">
        <v>1010</v>
      </c>
      <c r="C1447" s="98" t="s">
        <v>1135</v>
      </c>
      <c r="D1447" s="98" t="s">
        <v>8</v>
      </c>
      <c r="E1447" s="98">
        <v>50</v>
      </c>
    </row>
    <row r="1448" customHeight="1" spans="1:5">
      <c r="A1448" s="103">
        <v>1446</v>
      </c>
      <c r="B1448" s="98" t="s">
        <v>1010</v>
      </c>
      <c r="C1448" s="98" t="s">
        <v>1136</v>
      </c>
      <c r="D1448" s="98" t="s">
        <v>8</v>
      </c>
      <c r="E1448" s="98">
        <v>50</v>
      </c>
    </row>
    <row r="1449" customHeight="1" spans="1:5">
      <c r="A1449" s="103">
        <v>1447</v>
      </c>
      <c r="B1449" s="98" t="s">
        <v>1010</v>
      </c>
      <c r="C1449" s="98" t="s">
        <v>1137</v>
      </c>
      <c r="D1449" s="98" t="s">
        <v>8</v>
      </c>
      <c r="E1449" s="98">
        <v>50</v>
      </c>
    </row>
    <row r="1450" customHeight="1" spans="1:5">
      <c r="A1450" s="103">
        <v>1448</v>
      </c>
      <c r="B1450" s="98" t="s">
        <v>1010</v>
      </c>
      <c r="C1450" s="98" t="s">
        <v>1138</v>
      </c>
      <c r="D1450" s="98" t="s">
        <v>8</v>
      </c>
      <c r="E1450" s="98">
        <v>50</v>
      </c>
    </row>
    <row r="1451" customHeight="1" spans="1:5">
      <c r="A1451" s="103">
        <v>1449</v>
      </c>
      <c r="B1451" s="98" t="s">
        <v>1010</v>
      </c>
      <c r="C1451" s="98" t="s">
        <v>1139</v>
      </c>
      <c r="D1451" s="98" t="s">
        <v>8</v>
      </c>
      <c r="E1451" s="98">
        <v>50</v>
      </c>
    </row>
    <row r="1452" customHeight="1" spans="1:5">
      <c r="A1452" s="103">
        <v>1450</v>
      </c>
      <c r="B1452" s="98" t="s">
        <v>1010</v>
      </c>
      <c r="C1452" s="98" t="s">
        <v>1140</v>
      </c>
      <c r="D1452" s="98" t="s">
        <v>8</v>
      </c>
      <c r="E1452" s="98">
        <v>50</v>
      </c>
    </row>
    <row r="1453" customHeight="1" spans="1:5">
      <c r="A1453" s="103">
        <v>1451</v>
      </c>
      <c r="B1453" s="98" t="s">
        <v>1010</v>
      </c>
      <c r="C1453" s="98" t="s">
        <v>1141</v>
      </c>
      <c r="D1453" s="98" t="s">
        <v>8</v>
      </c>
      <c r="E1453" s="98">
        <v>50</v>
      </c>
    </row>
    <row r="1454" customHeight="1" spans="1:5">
      <c r="A1454" s="103">
        <v>1452</v>
      </c>
      <c r="B1454" s="98" t="s">
        <v>1010</v>
      </c>
      <c r="C1454" s="98" t="s">
        <v>267</v>
      </c>
      <c r="D1454" s="98" t="s">
        <v>8</v>
      </c>
      <c r="E1454" s="98">
        <v>50</v>
      </c>
    </row>
    <row r="1455" customHeight="1" spans="1:5">
      <c r="A1455" s="103">
        <v>1453</v>
      </c>
      <c r="B1455" s="98" t="s">
        <v>1010</v>
      </c>
      <c r="C1455" s="98" t="s">
        <v>1142</v>
      </c>
      <c r="D1455" s="98" t="s">
        <v>8</v>
      </c>
      <c r="E1455" s="98">
        <v>50</v>
      </c>
    </row>
    <row r="1456" customHeight="1" spans="1:5">
      <c r="A1456" s="103">
        <v>1454</v>
      </c>
      <c r="B1456" s="98" t="s">
        <v>1010</v>
      </c>
      <c r="C1456" s="98" t="s">
        <v>1143</v>
      </c>
      <c r="D1456" s="98" t="s">
        <v>8</v>
      </c>
      <c r="E1456" s="98">
        <v>50</v>
      </c>
    </row>
    <row r="1457" customHeight="1" spans="1:5">
      <c r="A1457" s="103">
        <v>1455</v>
      </c>
      <c r="B1457" s="98" t="s">
        <v>1010</v>
      </c>
      <c r="C1457" s="98" t="s">
        <v>1144</v>
      </c>
      <c r="D1457" s="98" t="s">
        <v>8</v>
      </c>
      <c r="E1457" s="98">
        <v>50</v>
      </c>
    </row>
    <row r="1458" customHeight="1" spans="1:5">
      <c r="A1458" s="103">
        <v>1456</v>
      </c>
      <c r="B1458" s="98" t="s">
        <v>1010</v>
      </c>
      <c r="C1458" s="98" t="s">
        <v>1145</v>
      </c>
      <c r="D1458" s="98" t="s">
        <v>8</v>
      </c>
      <c r="E1458" s="98">
        <v>50</v>
      </c>
    </row>
    <row r="1459" customHeight="1" spans="1:5">
      <c r="A1459" s="103">
        <v>1457</v>
      </c>
      <c r="B1459" s="98" t="s">
        <v>1010</v>
      </c>
      <c r="C1459" s="98" t="s">
        <v>1146</v>
      </c>
      <c r="D1459" s="98" t="s">
        <v>8</v>
      </c>
      <c r="E1459" s="98">
        <v>50</v>
      </c>
    </row>
    <row r="1460" customHeight="1" spans="1:5">
      <c r="A1460" s="103">
        <v>1458</v>
      </c>
      <c r="B1460" s="98" t="s">
        <v>1010</v>
      </c>
      <c r="C1460" s="98" t="s">
        <v>1147</v>
      </c>
      <c r="D1460" s="98" t="s">
        <v>8</v>
      </c>
      <c r="E1460" s="98">
        <v>50</v>
      </c>
    </row>
    <row r="1461" customHeight="1" spans="1:5">
      <c r="A1461" s="103">
        <v>1459</v>
      </c>
      <c r="B1461" s="98" t="s">
        <v>1010</v>
      </c>
      <c r="C1461" s="98" t="s">
        <v>1148</v>
      </c>
      <c r="D1461" s="98" t="s">
        <v>8</v>
      </c>
      <c r="E1461" s="98">
        <v>50</v>
      </c>
    </row>
    <row r="1462" customHeight="1" spans="1:5">
      <c r="A1462" s="103">
        <v>1460</v>
      </c>
      <c r="B1462" s="98" t="s">
        <v>1010</v>
      </c>
      <c r="C1462" s="98" t="s">
        <v>1149</v>
      </c>
      <c r="D1462" s="98" t="s">
        <v>8</v>
      </c>
      <c r="E1462" s="98">
        <v>50</v>
      </c>
    </row>
    <row r="1463" customHeight="1" spans="1:5">
      <c r="A1463" s="103">
        <v>1461</v>
      </c>
      <c r="B1463" s="98" t="s">
        <v>1010</v>
      </c>
      <c r="C1463" s="98" t="s">
        <v>1150</v>
      </c>
      <c r="D1463" s="98" t="s">
        <v>8</v>
      </c>
      <c r="E1463" s="98">
        <v>50</v>
      </c>
    </row>
    <row r="1464" customHeight="1" spans="1:5">
      <c r="A1464" s="103">
        <v>1462</v>
      </c>
      <c r="B1464" s="98" t="s">
        <v>1010</v>
      </c>
      <c r="C1464" s="98" t="s">
        <v>1151</v>
      </c>
      <c r="D1464" s="98" t="s">
        <v>8</v>
      </c>
      <c r="E1464" s="98">
        <v>50</v>
      </c>
    </row>
    <row r="1465" customHeight="1" spans="1:5">
      <c r="A1465" s="103">
        <v>1463</v>
      </c>
      <c r="B1465" s="98" t="s">
        <v>1010</v>
      </c>
      <c r="C1465" s="98" t="s">
        <v>1152</v>
      </c>
      <c r="D1465" s="98" t="s">
        <v>8</v>
      </c>
      <c r="E1465" s="98">
        <v>50</v>
      </c>
    </row>
    <row r="1466" customHeight="1" spans="1:5">
      <c r="A1466" s="103">
        <v>1464</v>
      </c>
      <c r="B1466" s="98" t="s">
        <v>1010</v>
      </c>
      <c r="C1466" s="98" t="s">
        <v>1153</v>
      </c>
      <c r="D1466" s="98" t="s">
        <v>8</v>
      </c>
      <c r="E1466" s="98">
        <v>50</v>
      </c>
    </row>
    <row r="1467" customHeight="1" spans="1:5">
      <c r="A1467" s="103">
        <v>1465</v>
      </c>
      <c r="B1467" s="98" t="s">
        <v>1010</v>
      </c>
      <c r="C1467" s="98" t="s">
        <v>1154</v>
      </c>
      <c r="D1467" s="98" t="s">
        <v>8</v>
      </c>
      <c r="E1467" s="98">
        <v>50</v>
      </c>
    </row>
    <row r="1468" customHeight="1" spans="1:5">
      <c r="A1468" s="103">
        <v>1466</v>
      </c>
      <c r="B1468" s="98" t="s">
        <v>1010</v>
      </c>
      <c r="C1468" s="98" t="s">
        <v>1155</v>
      </c>
      <c r="D1468" s="98" t="s">
        <v>8</v>
      </c>
      <c r="E1468" s="98">
        <v>50</v>
      </c>
    </row>
    <row r="1469" customHeight="1" spans="1:5">
      <c r="A1469" s="103">
        <v>1467</v>
      </c>
      <c r="B1469" s="98" t="s">
        <v>1010</v>
      </c>
      <c r="C1469" s="98" t="s">
        <v>1156</v>
      </c>
      <c r="D1469" s="98" t="s">
        <v>8</v>
      </c>
      <c r="E1469" s="98">
        <v>50</v>
      </c>
    </row>
    <row r="1470" customHeight="1" spans="1:5">
      <c r="A1470" s="103">
        <v>1468</v>
      </c>
      <c r="B1470" s="98" t="s">
        <v>1010</v>
      </c>
      <c r="C1470" s="98" t="s">
        <v>87</v>
      </c>
      <c r="D1470" s="98" t="s">
        <v>8</v>
      </c>
      <c r="E1470" s="98">
        <v>50</v>
      </c>
    </row>
    <row r="1471" customHeight="1" spans="1:5">
      <c r="A1471" s="103">
        <v>1469</v>
      </c>
      <c r="B1471" s="98" t="s">
        <v>1010</v>
      </c>
      <c r="C1471" s="98" t="s">
        <v>1157</v>
      </c>
      <c r="D1471" s="98" t="s">
        <v>8</v>
      </c>
      <c r="E1471" s="98">
        <v>50</v>
      </c>
    </row>
    <row r="1472" customHeight="1" spans="1:5">
      <c r="A1472" s="103">
        <v>1470</v>
      </c>
      <c r="B1472" s="98" t="s">
        <v>1010</v>
      </c>
      <c r="C1472" s="98" t="s">
        <v>1158</v>
      </c>
      <c r="D1472" s="98" t="s">
        <v>8</v>
      </c>
      <c r="E1472" s="98">
        <v>50</v>
      </c>
    </row>
    <row r="1473" customHeight="1" spans="1:5">
      <c r="A1473" s="103">
        <v>1471</v>
      </c>
      <c r="B1473" s="98" t="s">
        <v>1876</v>
      </c>
      <c r="C1473" s="98" t="s">
        <v>1877</v>
      </c>
      <c r="D1473" s="98" t="s">
        <v>8</v>
      </c>
      <c r="E1473" s="98">
        <v>50</v>
      </c>
    </row>
    <row r="1474" customHeight="1" spans="1:5">
      <c r="A1474" s="103">
        <v>1472</v>
      </c>
      <c r="B1474" s="98" t="s">
        <v>1876</v>
      </c>
      <c r="C1474" s="98" t="s">
        <v>1878</v>
      </c>
      <c r="D1474" s="98" t="s">
        <v>8</v>
      </c>
      <c r="E1474" s="98">
        <v>50</v>
      </c>
    </row>
    <row r="1475" customHeight="1" spans="1:5">
      <c r="A1475" s="103">
        <v>1473</v>
      </c>
      <c r="B1475" s="98" t="s">
        <v>1876</v>
      </c>
      <c r="C1475" s="98" t="s">
        <v>399</v>
      </c>
      <c r="D1475" s="98" t="s">
        <v>8</v>
      </c>
      <c r="E1475" s="98">
        <v>50</v>
      </c>
    </row>
    <row r="1476" customHeight="1" spans="1:5">
      <c r="A1476" s="103">
        <v>1474</v>
      </c>
      <c r="B1476" s="98" t="s">
        <v>1876</v>
      </c>
      <c r="C1476" s="98" t="s">
        <v>1879</v>
      </c>
      <c r="D1476" s="98" t="s">
        <v>8</v>
      </c>
      <c r="E1476" s="98">
        <v>50</v>
      </c>
    </row>
    <row r="1477" customHeight="1" spans="1:5">
      <c r="A1477" s="103">
        <v>1475</v>
      </c>
      <c r="B1477" s="98" t="s">
        <v>1529</v>
      </c>
      <c r="C1477" s="98" t="s">
        <v>1530</v>
      </c>
      <c r="D1477" s="98" t="s">
        <v>8</v>
      </c>
      <c r="E1477" s="98">
        <v>50</v>
      </c>
    </row>
    <row r="1478" customHeight="1" spans="1:5">
      <c r="A1478" s="103">
        <v>1476</v>
      </c>
      <c r="B1478" s="98" t="s">
        <v>1529</v>
      </c>
      <c r="C1478" s="98" t="s">
        <v>1531</v>
      </c>
      <c r="D1478" s="98" t="s">
        <v>8</v>
      </c>
      <c r="E1478" s="98">
        <v>50</v>
      </c>
    </row>
    <row r="1479" customHeight="1" spans="1:5">
      <c r="A1479" s="103">
        <v>1477</v>
      </c>
      <c r="B1479" s="98" t="s">
        <v>1529</v>
      </c>
      <c r="C1479" s="98" t="s">
        <v>1532</v>
      </c>
      <c r="D1479" s="98" t="s">
        <v>8</v>
      </c>
      <c r="E1479" s="98">
        <v>50</v>
      </c>
    </row>
    <row r="1480" customHeight="1" spans="1:5">
      <c r="A1480" s="103">
        <v>1478</v>
      </c>
      <c r="B1480" s="98" t="s">
        <v>1529</v>
      </c>
      <c r="C1480" s="98" t="s">
        <v>1533</v>
      </c>
      <c r="D1480" s="98" t="s">
        <v>8</v>
      </c>
      <c r="E1480" s="98">
        <v>50</v>
      </c>
    </row>
    <row r="1481" customHeight="1" spans="1:5">
      <c r="A1481" s="103">
        <v>1479</v>
      </c>
      <c r="B1481" s="98" t="s">
        <v>1529</v>
      </c>
      <c r="C1481" s="98" t="s">
        <v>1534</v>
      </c>
      <c r="D1481" s="98" t="s">
        <v>8</v>
      </c>
      <c r="E1481" s="98">
        <v>50</v>
      </c>
    </row>
    <row r="1482" customHeight="1" spans="1:5">
      <c r="A1482" s="103">
        <v>1480</v>
      </c>
      <c r="B1482" s="98" t="s">
        <v>1529</v>
      </c>
      <c r="C1482" s="98" t="s">
        <v>1535</v>
      </c>
      <c r="D1482" s="98" t="s">
        <v>8</v>
      </c>
      <c r="E1482" s="98">
        <v>50</v>
      </c>
    </row>
    <row r="1483" customHeight="1" spans="1:5">
      <c r="A1483" s="103">
        <v>1481</v>
      </c>
      <c r="B1483" s="98" t="s">
        <v>1529</v>
      </c>
      <c r="C1483" s="98" t="s">
        <v>1536</v>
      </c>
      <c r="D1483" s="98" t="s">
        <v>8</v>
      </c>
      <c r="E1483" s="98">
        <v>50</v>
      </c>
    </row>
    <row r="1484" customHeight="1" spans="1:5">
      <c r="A1484" s="103">
        <v>1482</v>
      </c>
      <c r="B1484" s="98" t="s">
        <v>1529</v>
      </c>
      <c r="C1484" s="98" t="s">
        <v>1537</v>
      </c>
      <c r="D1484" s="98" t="s">
        <v>8</v>
      </c>
      <c r="E1484" s="98">
        <v>50</v>
      </c>
    </row>
    <row r="1485" customHeight="1" spans="1:5">
      <c r="A1485" s="103">
        <v>1483</v>
      </c>
      <c r="B1485" s="98" t="s">
        <v>1529</v>
      </c>
      <c r="C1485" s="98" t="s">
        <v>1538</v>
      </c>
      <c r="D1485" s="98" t="s">
        <v>8</v>
      </c>
      <c r="E1485" s="98">
        <v>50</v>
      </c>
    </row>
    <row r="1486" customHeight="1" spans="1:5">
      <c r="A1486" s="103">
        <v>1484</v>
      </c>
      <c r="B1486" s="98" t="s">
        <v>1529</v>
      </c>
      <c r="C1486" s="98" t="s">
        <v>1539</v>
      </c>
      <c r="D1486" s="98" t="s">
        <v>8</v>
      </c>
      <c r="E1486" s="98">
        <v>50</v>
      </c>
    </row>
    <row r="1487" customHeight="1" spans="1:5">
      <c r="A1487" s="103">
        <v>1485</v>
      </c>
      <c r="B1487" s="98" t="s">
        <v>1529</v>
      </c>
      <c r="C1487" s="98" t="s">
        <v>1540</v>
      </c>
      <c r="D1487" s="98" t="s">
        <v>8</v>
      </c>
      <c r="E1487" s="98">
        <v>50</v>
      </c>
    </row>
    <row r="1488" customHeight="1" spans="1:5">
      <c r="A1488" s="103">
        <v>1486</v>
      </c>
      <c r="B1488" s="98" t="s">
        <v>1529</v>
      </c>
      <c r="C1488" s="98" t="s">
        <v>1541</v>
      </c>
      <c r="D1488" s="98" t="s">
        <v>8</v>
      </c>
      <c r="E1488" s="98">
        <v>50</v>
      </c>
    </row>
    <row r="1489" customHeight="1" spans="1:5">
      <c r="A1489" s="103">
        <v>1487</v>
      </c>
      <c r="B1489" s="98" t="s">
        <v>1529</v>
      </c>
      <c r="C1489" s="98" t="s">
        <v>1542</v>
      </c>
      <c r="D1489" s="98" t="s">
        <v>8</v>
      </c>
      <c r="E1489" s="98">
        <v>50</v>
      </c>
    </row>
    <row r="1490" customHeight="1" spans="1:5">
      <c r="A1490" s="103">
        <v>1488</v>
      </c>
      <c r="B1490" s="98" t="s">
        <v>1529</v>
      </c>
      <c r="C1490" s="98" t="s">
        <v>1543</v>
      </c>
      <c r="D1490" s="98" t="s">
        <v>8</v>
      </c>
      <c r="E1490" s="98">
        <v>50</v>
      </c>
    </row>
    <row r="1491" customHeight="1" spans="1:5">
      <c r="A1491" s="103">
        <v>1489</v>
      </c>
      <c r="B1491" s="98" t="s">
        <v>1529</v>
      </c>
      <c r="C1491" s="98" t="s">
        <v>1544</v>
      </c>
      <c r="D1491" s="98" t="s">
        <v>8</v>
      </c>
      <c r="E1491" s="98">
        <v>50</v>
      </c>
    </row>
    <row r="1492" customHeight="1" spans="1:5">
      <c r="A1492" s="103">
        <v>1490</v>
      </c>
      <c r="B1492" s="98" t="s">
        <v>1529</v>
      </c>
      <c r="C1492" s="98" t="s">
        <v>1545</v>
      </c>
      <c r="D1492" s="98" t="s">
        <v>8</v>
      </c>
      <c r="E1492" s="98">
        <v>50</v>
      </c>
    </row>
    <row r="1493" customHeight="1" spans="1:5">
      <c r="A1493" s="103">
        <v>1491</v>
      </c>
      <c r="B1493" s="98" t="s">
        <v>1529</v>
      </c>
      <c r="C1493" s="98" t="s">
        <v>1546</v>
      </c>
      <c r="D1493" s="98" t="s">
        <v>8</v>
      </c>
      <c r="E1493" s="98">
        <v>50</v>
      </c>
    </row>
    <row r="1494" customHeight="1" spans="1:5">
      <c r="A1494" s="103">
        <v>1492</v>
      </c>
      <c r="B1494" s="98" t="s">
        <v>1529</v>
      </c>
      <c r="C1494" s="98" t="s">
        <v>1547</v>
      </c>
      <c r="D1494" s="98" t="s">
        <v>8</v>
      </c>
      <c r="E1494" s="98">
        <v>50</v>
      </c>
    </row>
    <row r="1495" customHeight="1" spans="1:5">
      <c r="A1495" s="103">
        <v>1493</v>
      </c>
      <c r="B1495" s="98" t="s">
        <v>1529</v>
      </c>
      <c r="C1495" s="98" t="s">
        <v>1548</v>
      </c>
      <c r="D1495" s="98" t="s">
        <v>8</v>
      </c>
      <c r="E1495" s="98">
        <v>50</v>
      </c>
    </row>
    <row r="1496" customHeight="1" spans="1:5">
      <c r="A1496" s="103">
        <v>1494</v>
      </c>
      <c r="B1496" s="98" t="s">
        <v>1529</v>
      </c>
      <c r="C1496" s="98" t="s">
        <v>1549</v>
      </c>
      <c r="D1496" s="98" t="s">
        <v>8</v>
      </c>
      <c r="E1496" s="98">
        <v>50</v>
      </c>
    </row>
    <row r="1497" customHeight="1" spans="1:5">
      <c r="A1497" s="103">
        <v>1495</v>
      </c>
      <c r="B1497" s="98" t="s">
        <v>1529</v>
      </c>
      <c r="C1497" s="98" t="s">
        <v>1550</v>
      </c>
      <c r="D1497" s="98" t="s">
        <v>8</v>
      </c>
      <c r="E1497" s="98">
        <v>50</v>
      </c>
    </row>
    <row r="1498" customHeight="1" spans="1:5">
      <c r="A1498" s="103">
        <v>1496</v>
      </c>
      <c r="B1498" s="98" t="s">
        <v>1529</v>
      </c>
      <c r="C1498" s="98" t="s">
        <v>1551</v>
      </c>
      <c r="D1498" s="98" t="s">
        <v>8</v>
      </c>
      <c r="E1498" s="98">
        <v>50</v>
      </c>
    </row>
    <row r="1499" customHeight="1" spans="1:5">
      <c r="A1499" s="103">
        <v>1497</v>
      </c>
      <c r="B1499" s="98" t="s">
        <v>1529</v>
      </c>
      <c r="C1499" s="98" t="s">
        <v>1552</v>
      </c>
      <c r="D1499" s="98" t="s">
        <v>8</v>
      </c>
      <c r="E1499" s="98">
        <v>50</v>
      </c>
    </row>
    <row r="1500" customHeight="1" spans="1:5">
      <c r="A1500" s="103">
        <v>1498</v>
      </c>
      <c r="B1500" s="98" t="s">
        <v>1529</v>
      </c>
      <c r="C1500" s="98" t="s">
        <v>1553</v>
      </c>
      <c r="D1500" s="98" t="s">
        <v>8</v>
      </c>
      <c r="E1500" s="98">
        <v>50</v>
      </c>
    </row>
    <row r="1501" customHeight="1" spans="1:5">
      <c r="A1501" s="103">
        <v>1499</v>
      </c>
      <c r="B1501" s="98" t="s">
        <v>1529</v>
      </c>
      <c r="C1501" s="98" t="s">
        <v>1554</v>
      </c>
      <c r="D1501" s="98" t="s">
        <v>8</v>
      </c>
      <c r="E1501" s="98">
        <v>50</v>
      </c>
    </row>
    <row r="1502" customHeight="1" spans="1:5">
      <c r="A1502" s="103">
        <v>1500</v>
      </c>
      <c r="B1502" s="98" t="s">
        <v>1529</v>
      </c>
      <c r="C1502" s="98" t="s">
        <v>1555</v>
      </c>
      <c r="D1502" s="98" t="s">
        <v>8</v>
      </c>
      <c r="E1502" s="98">
        <v>50</v>
      </c>
    </row>
    <row r="1503" customHeight="1" spans="1:5">
      <c r="A1503" s="103">
        <v>1501</v>
      </c>
      <c r="B1503" s="98" t="s">
        <v>1529</v>
      </c>
      <c r="C1503" s="98" t="s">
        <v>1556</v>
      </c>
      <c r="D1503" s="98" t="s">
        <v>8</v>
      </c>
      <c r="E1503" s="98">
        <v>50</v>
      </c>
    </row>
    <row r="1504" customHeight="1" spans="1:5">
      <c r="A1504" s="103">
        <v>1502</v>
      </c>
      <c r="B1504" s="98" t="s">
        <v>1529</v>
      </c>
      <c r="C1504" s="98" t="s">
        <v>1557</v>
      </c>
      <c r="D1504" s="98" t="s">
        <v>8</v>
      </c>
      <c r="E1504" s="98">
        <v>50</v>
      </c>
    </row>
    <row r="1505" customHeight="1" spans="1:5">
      <c r="A1505" s="103">
        <v>1503</v>
      </c>
      <c r="B1505" s="98" t="s">
        <v>1529</v>
      </c>
      <c r="C1505" s="98" t="s">
        <v>1558</v>
      </c>
      <c r="D1505" s="98" t="s">
        <v>8</v>
      </c>
      <c r="E1505" s="98">
        <v>50</v>
      </c>
    </row>
    <row r="1506" customHeight="1" spans="1:5">
      <c r="A1506" s="103">
        <v>1504</v>
      </c>
      <c r="B1506" s="98" t="s">
        <v>1529</v>
      </c>
      <c r="C1506" s="98" t="s">
        <v>1559</v>
      </c>
      <c r="D1506" s="98" t="s">
        <v>8</v>
      </c>
      <c r="E1506" s="98">
        <v>50</v>
      </c>
    </row>
    <row r="1507" customHeight="1" spans="1:5">
      <c r="A1507" s="103">
        <v>1505</v>
      </c>
      <c r="B1507" s="98" t="s">
        <v>1529</v>
      </c>
      <c r="C1507" s="98" t="s">
        <v>1560</v>
      </c>
      <c r="D1507" s="98" t="s">
        <v>8</v>
      </c>
      <c r="E1507" s="98">
        <v>50</v>
      </c>
    </row>
    <row r="1508" customHeight="1" spans="1:5">
      <c r="A1508" s="103">
        <v>1506</v>
      </c>
      <c r="B1508" s="98" t="s">
        <v>1529</v>
      </c>
      <c r="C1508" s="98" t="s">
        <v>1562</v>
      </c>
      <c r="D1508" s="98" t="s">
        <v>8</v>
      </c>
      <c r="E1508" s="98">
        <v>50</v>
      </c>
    </row>
    <row r="1509" customHeight="1" spans="1:5">
      <c r="A1509" s="103">
        <v>1507</v>
      </c>
      <c r="B1509" s="98" t="s">
        <v>1529</v>
      </c>
      <c r="C1509" s="98" t="s">
        <v>1309</v>
      </c>
      <c r="D1509" s="98" t="s">
        <v>8</v>
      </c>
      <c r="E1509" s="98">
        <v>50</v>
      </c>
    </row>
    <row r="1510" customHeight="1" spans="1:5">
      <c r="A1510" s="103">
        <v>1508</v>
      </c>
      <c r="B1510" s="98" t="s">
        <v>1529</v>
      </c>
      <c r="C1510" s="98" t="s">
        <v>1563</v>
      </c>
      <c r="D1510" s="98" t="s">
        <v>8</v>
      </c>
      <c r="E1510" s="98">
        <v>50</v>
      </c>
    </row>
    <row r="1511" customHeight="1" spans="1:5">
      <c r="A1511" s="103">
        <v>1509</v>
      </c>
      <c r="B1511" s="98" t="s">
        <v>1529</v>
      </c>
      <c r="C1511" s="98" t="s">
        <v>1564</v>
      </c>
      <c r="D1511" s="98" t="s">
        <v>8</v>
      </c>
      <c r="E1511" s="98">
        <v>50</v>
      </c>
    </row>
    <row r="1512" customHeight="1" spans="1:5">
      <c r="A1512" s="103">
        <v>1510</v>
      </c>
      <c r="B1512" s="98" t="s">
        <v>1529</v>
      </c>
      <c r="C1512" s="98" t="s">
        <v>1565</v>
      </c>
      <c r="D1512" s="98" t="s">
        <v>8</v>
      </c>
      <c r="E1512" s="98">
        <v>50</v>
      </c>
    </row>
    <row r="1513" customHeight="1" spans="1:5">
      <c r="A1513" s="103">
        <v>1511</v>
      </c>
      <c r="B1513" s="98" t="s">
        <v>1529</v>
      </c>
      <c r="C1513" s="98" t="s">
        <v>1566</v>
      </c>
      <c r="D1513" s="98" t="s">
        <v>8</v>
      </c>
      <c r="E1513" s="98">
        <v>50</v>
      </c>
    </row>
    <row r="1514" customHeight="1" spans="1:5">
      <c r="A1514" s="103">
        <v>1512</v>
      </c>
      <c r="B1514" s="98" t="s">
        <v>1529</v>
      </c>
      <c r="C1514" s="98" t="s">
        <v>1567</v>
      </c>
      <c r="D1514" s="98" t="s">
        <v>8</v>
      </c>
      <c r="E1514" s="98">
        <v>50</v>
      </c>
    </row>
    <row r="1515" customHeight="1" spans="1:5">
      <c r="A1515" s="103">
        <v>1513</v>
      </c>
      <c r="B1515" s="98" t="s">
        <v>1529</v>
      </c>
      <c r="C1515" s="98" t="s">
        <v>1568</v>
      </c>
      <c r="D1515" s="98" t="s">
        <v>8</v>
      </c>
      <c r="E1515" s="98">
        <v>50</v>
      </c>
    </row>
    <row r="1516" customHeight="1" spans="1:5">
      <c r="A1516" s="103">
        <v>1514</v>
      </c>
      <c r="B1516" s="98" t="s">
        <v>1529</v>
      </c>
      <c r="C1516" s="98" t="s">
        <v>1569</v>
      </c>
      <c r="D1516" s="98" t="s">
        <v>8</v>
      </c>
      <c r="E1516" s="98">
        <v>50</v>
      </c>
    </row>
    <row r="1517" customHeight="1" spans="1:5">
      <c r="A1517" s="103">
        <v>1515</v>
      </c>
      <c r="B1517" s="98" t="s">
        <v>1529</v>
      </c>
      <c r="C1517" s="98" t="s">
        <v>1570</v>
      </c>
      <c r="D1517" s="98" t="s">
        <v>8</v>
      </c>
      <c r="E1517" s="98">
        <v>50</v>
      </c>
    </row>
    <row r="1518" customHeight="1" spans="1:5">
      <c r="A1518" s="103">
        <v>1516</v>
      </c>
      <c r="B1518" s="98" t="s">
        <v>1529</v>
      </c>
      <c r="C1518" s="98" t="s">
        <v>1571</v>
      </c>
      <c r="D1518" s="98" t="s">
        <v>8</v>
      </c>
      <c r="E1518" s="98">
        <v>50</v>
      </c>
    </row>
    <row r="1519" customHeight="1" spans="1:5">
      <c r="A1519" s="103">
        <v>1517</v>
      </c>
      <c r="B1519" s="98" t="s">
        <v>1529</v>
      </c>
      <c r="C1519" s="98" t="s">
        <v>1220</v>
      </c>
      <c r="D1519" s="98" t="s">
        <v>8</v>
      </c>
      <c r="E1519" s="98">
        <v>50</v>
      </c>
    </row>
    <row r="1520" customHeight="1" spans="1:5">
      <c r="A1520" s="103">
        <v>1518</v>
      </c>
      <c r="B1520" s="98" t="s">
        <v>1529</v>
      </c>
      <c r="C1520" s="98" t="s">
        <v>1572</v>
      </c>
      <c r="D1520" s="98" t="s">
        <v>8</v>
      </c>
      <c r="E1520" s="98">
        <v>50</v>
      </c>
    </row>
    <row r="1521" customHeight="1" spans="1:5">
      <c r="A1521" s="103">
        <v>1519</v>
      </c>
      <c r="B1521" s="98" t="s">
        <v>1529</v>
      </c>
      <c r="C1521" s="98" t="s">
        <v>1573</v>
      </c>
      <c r="D1521" s="98" t="s">
        <v>8</v>
      </c>
      <c r="E1521" s="98">
        <v>50</v>
      </c>
    </row>
    <row r="1522" customHeight="1" spans="1:5">
      <c r="A1522" s="103">
        <v>1520</v>
      </c>
      <c r="B1522" s="98" t="s">
        <v>1529</v>
      </c>
      <c r="C1522" s="98" t="s">
        <v>1574</v>
      </c>
      <c r="D1522" s="98" t="s">
        <v>8</v>
      </c>
      <c r="E1522" s="98">
        <v>50</v>
      </c>
    </row>
    <row r="1523" customHeight="1" spans="1:5">
      <c r="A1523" s="103">
        <v>1521</v>
      </c>
      <c r="B1523" s="98" t="s">
        <v>1529</v>
      </c>
      <c r="C1523" s="98" t="s">
        <v>1575</v>
      </c>
      <c r="D1523" s="98" t="s">
        <v>8</v>
      </c>
      <c r="E1523" s="98">
        <v>50</v>
      </c>
    </row>
    <row r="1524" customHeight="1" spans="1:5">
      <c r="A1524" s="103">
        <v>1522</v>
      </c>
      <c r="B1524" s="98" t="s">
        <v>1529</v>
      </c>
      <c r="C1524" s="98" t="s">
        <v>161</v>
      </c>
      <c r="D1524" s="98" t="s">
        <v>8</v>
      </c>
      <c r="E1524" s="98">
        <v>50</v>
      </c>
    </row>
    <row r="1525" customHeight="1" spans="1:5">
      <c r="A1525" s="103">
        <v>1523</v>
      </c>
      <c r="B1525" s="98" t="s">
        <v>1529</v>
      </c>
      <c r="C1525" s="98" t="s">
        <v>1576</v>
      </c>
      <c r="D1525" s="98" t="s">
        <v>8</v>
      </c>
      <c r="E1525" s="98">
        <v>50</v>
      </c>
    </row>
    <row r="1526" customHeight="1" spans="1:5">
      <c r="A1526" s="103">
        <v>1524</v>
      </c>
      <c r="B1526" s="98" t="s">
        <v>1529</v>
      </c>
      <c r="C1526" s="98" t="s">
        <v>1577</v>
      </c>
      <c r="D1526" s="98" t="s">
        <v>8</v>
      </c>
      <c r="E1526" s="98">
        <v>50</v>
      </c>
    </row>
    <row r="1527" customHeight="1" spans="1:5">
      <c r="A1527" s="103">
        <v>1525</v>
      </c>
      <c r="B1527" s="98" t="s">
        <v>1529</v>
      </c>
      <c r="C1527" s="98" t="s">
        <v>1578</v>
      </c>
      <c r="D1527" s="98" t="s">
        <v>8</v>
      </c>
      <c r="E1527" s="98">
        <v>50</v>
      </c>
    </row>
    <row r="1528" customHeight="1" spans="1:5">
      <c r="A1528" s="103">
        <v>1526</v>
      </c>
      <c r="B1528" s="98" t="s">
        <v>1529</v>
      </c>
      <c r="C1528" s="98" t="s">
        <v>1579</v>
      </c>
      <c r="D1528" s="98" t="s">
        <v>8</v>
      </c>
      <c r="E1528" s="98">
        <v>50</v>
      </c>
    </row>
    <row r="1529" customHeight="1" spans="1:5">
      <c r="A1529" s="103">
        <v>1527</v>
      </c>
      <c r="B1529" s="98" t="s">
        <v>1529</v>
      </c>
      <c r="C1529" s="98" t="s">
        <v>1580</v>
      </c>
      <c r="D1529" s="98" t="s">
        <v>8</v>
      </c>
      <c r="E1529" s="98">
        <v>50</v>
      </c>
    </row>
    <row r="1530" customHeight="1" spans="1:5">
      <c r="A1530" s="103">
        <v>1528</v>
      </c>
      <c r="B1530" s="98" t="s">
        <v>1529</v>
      </c>
      <c r="C1530" s="98" t="s">
        <v>1581</v>
      </c>
      <c r="D1530" s="98" t="s">
        <v>8</v>
      </c>
      <c r="E1530" s="98">
        <v>50</v>
      </c>
    </row>
    <row r="1531" customHeight="1" spans="1:5">
      <c r="A1531" s="103">
        <v>1529</v>
      </c>
      <c r="B1531" s="98" t="s">
        <v>1529</v>
      </c>
      <c r="C1531" s="98" t="s">
        <v>837</v>
      </c>
      <c r="D1531" s="98" t="s">
        <v>8</v>
      </c>
      <c r="E1531" s="98">
        <v>50</v>
      </c>
    </row>
    <row r="1532" customHeight="1" spans="1:5">
      <c r="A1532" s="103">
        <v>1530</v>
      </c>
      <c r="B1532" s="98" t="s">
        <v>1529</v>
      </c>
      <c r="C1532" s="98" t="s">
        <v>1582</v>
      </c>
      <c r="D1532" s="98" t="s">
        <v>8</v>
      </c>
      <c r="E1532" s="98">
        <v>50</v>
      </c>
    </row>
    <row r="1533" customHeight="1" spans="1:5">
      <c r="A1533" s="103">
        <v>1531</v>
      </c>
      <c r="B1533" s="98" t="s">
        <v>1529</v>
      </c>
      <c r="C1533" s="98" t="s">
        <v>1583</v>
      </c>
      <c r="D1533" s="98" t="s">
        <v>8</v>
      </c>
      <c r="E1533" s="98">
        <v>50</v>
      </c>
    </row>
    <row r="1534" customHeight="1" spans="1:5">
      <c r="A1534" s="103">
        <v>1532</v>
      </c>
      <c r="B1534" s="98" t="s">
        <v>1529</v>
      </c>
      <c r="C1534" s="98" t="s">
        <v>1584</v>
      </c>
      <c r="D1534" s="98" t="s">
        <v>8</v>
      </c>
      <c r="E1534" s="98">
        <v>50</v>
      </c>
    </row>
    <row r="1535" customHeight="1" spans="1:5">
      <c r="A1535" s="103">
        <v>1533</v>
      </c>
      <c r="B1535" s="98" t="s">
        <v>1529</v>
      </c>
      <c r="C1535" s="98" t="s">
        <v>1585</v>
      </c>
      <c r="D1535" s="98" t="s">
        <v>8</v>
      </c>
      <c r="E1535" s="98">
        <v>50</v>
      </c>
    </row>
    <row r="1536" customHeight="1" spans="1:5">
      <c r="A1536" s="103">
        <v>1534</v>
      </c>
      <c r="B1536" s="98" t="s">
        <v>1529</v>
      </c>
      <c r="C1536" s="98" t="s">
        <v>245</v>
      </c>
      <c r="D1536" s="98" t="s">
        <v>8</v>
      </c>
      <c r="E1536" s="98">
        <v>50</v>
      </c>
    </row>
    <row r="1537" customHeight="1" spans="1:5">
      <c r="A1537" s="103">
        <v>1535</v>
      </c>
      <c r="B1537" s="98" t="s">
        <v>1529</v>
      </c>
      <c r="C1537" s="98" t="s">
        <v>1586</v>
      </c>
      <c r="D1537" s="98" t="s">
        <v>8</v>
      </c>
      <c r="E1537" s="98">
        <v>50</v>
      </c>
    </row>
    <row r="1538" customHeight="1" spans="1:5">
      <c r="A1538" s="103">
        <v>1536</v>
      </c>
      <c r="B1538" s="98" t="s">
        <v>1529</v>
      </c>
      <c r="C1538" s="98" t="s">
        <v>1587</v>
      </c>
      <c r="D1538" s="98" t="s">
        <v>8</v>
      </c>
      <c r="E1538" s="98">
        <v>50</v>
      </c>
    </row>
    <row r="1539" customHeight="1" spans="1:5">
      <c r="A1539" s="103">
        <v>1537</v>
      </c>
      <c r="B1539" s="98" t="s">
        <v>1529</v>
      </c>
      <c r="C1539" s="98" t="s">
        <v>1588</v>
      </c>
      <c r="D1539" s="98" t="s">
        <v>8</v>
      </c>
      <c r="E1539" s="98">
        <v>50</v>
      </c>
    </row>
    <row r="1540" customHeight="1" spans="1:5">
      <c r="A1540" s="103">
        <v>1538</v>
      </c>
      <c r="B1540" s="98" t="s">
        <v>1529</v>
      </c>
      <c r="C1540" s="98" t="s">
        <v>1589</v>
      </c>
      <c r="D1540" s="98" t="s">
        <v>8</v>
      </c>
      <c r="E1540" s="98">
        <v>50</v>
      </c>
    </row>
    <row r="1541" customHeight="1" spans="1:5">
      <c r="A1541" s="103">
        <v>1539</v>
      </c>
      <c r="B1541" s="98" t="s">
        <v>1529</v>
      </c>
      <c r="C1541" s="98" t="s">
        <v>1591</v>
      </c>
      <c r="D1541" s="98" t="s">
        <v>8</v>
      </c>
      <c r="E1541" s="98">
        <v>50</v>
      </c>
    </row>
    <row r="1542" customHeight="1" spans="1:5">
      <c r="A1542" s="103">
        <v>1540</v>
      </c>
      <c r="B1542" s="98" t="s">
        <v>1529</v>
      </c>
      <c r="C1542" s="98" t="s">
        <v>1592</v>
      </c>
      <c r="D1542" s="98" t="s">
        <v>8</v>
      </c>
      <c r="E1542" s="98">
        <v>50</v>
      </c>
    </row>
    <row r="1543" customHeight="1" spans="1:5">
      <c r="A1543" s="103">
        <v>1541</v>
      </c>
      <c r="B1543" s="98" t="s">
        <v>1529</v>
      </c>
      <c r="C1543" s="98" t="s">
        <v>1593</v>
      </c>
      <c r="D1543" s="98" t="s">
        <v>8</v>
      </c>
      <c r="E1543" s="98">
        <v>50</v>
      </c>
    </row>
    <row r="1544" customHeight="1" spans="1:5">
      <c r="A1544" s="103">
        <v>1542</v>
      </c>
      <c r="B1544" s="98" t="s">
        <v>1529</v>
      </c>
      <c r="C1544" s="98" t="s">
        <v>1594</v>
      </c>
      <c r="D1544" s="98" t="s">
        <v>8</v>
      </c>
      <c r="E1544" s="98">
        <v>50</v>
      </c>
    </row>
    <row r="1545" customHeight="1" spans="1:5">
      <c r="A1545" s="103">
        <v>1543</v>
      </c>
      <c r="B1545" s="98" t="s">
        <v>1529</v>
      </c>
      <c r="C1545" s="98" t="s">
        <v>1595</v>
      </c>
      <c r="D1545" s="98" t="s">
        <v>8</v>
      </c>
      <c r="E1545" s="98">
        <v>50</v>
      </c>
    </row>
    <row r="1546" customHeight="1" spans="1:5">
      <c r="A1546" s="103">
        <v>1544</v>
      </c>
      <c r="B1546" s="98" t="s">
        <v>1529</v>
      </c>
      <c r="C1546" s="98" t="s">
        <v>1596</v>
      </c>
      <c r="D1546" s="98" t="s">
        <v>8</v>
      </c>
      <c r="E1546" s="98">
        <v>50</v>
      </c>
    </row>
    <row r="1547" customHeight="1" spans="1:5">
      <c r="A1547" s="103">
        <v>1545</v>
      </c>
      <c r="B1547" s="98" t="s">
        <v>1529</v>
      </c>
      <c r="C1547" s="98" t="s">
        <v>1597</v>
      </c>
      <c r="D1547" s="98" t="s">
        <v>8</v>
      </c>
      <c r="E1547" s="98">
        <v>50</v>
      </c>
    </row>
    <row r="1548" customHeight="1" spans="1:5">
      <c r="A1548" s="103">
        <v>1546</v>
      </c>
      <c r="B1548" s="98" t="s">
        <v>1529</v>
      </c>
      <c r="C1548" s="98" t="s">
        <v>1598</v>
      </c>
      <c r="D1548" s="98" t="s">
        <v>8</v>
      </c>
      <c r="E1548" s="98">
        <v>50</v>
      </c>
    </row>
    <row r="1549" customHeight="1" spans="1:5">
      <c r="A1549" s="103">
        <v>1547</v>
      </c>
      <c r="B1549" s="98" t="s">
        <v>1529</v>
      </c>
      <c r="C1549" s="98" t="s">
        <v>1599</v>
      </c>
      <c r="D1549" s="98" t="s">
        <v>8</v>
      </c>
      <c r="E1549" s="98">
        <v>50</v>
      </c>
    </row>
    <row r="1550" customHeight="1" spans="1:5">
      <c r="A1550" s="103">
        <v>1548</v>
      </c>
      <c r="B1550" s="98" t="s">
        <v>1529</v>
      </c>
      <c r="C1550" s="98" t="s">
        <v>1600</v>
      </c>
      <c r="D1550" s="98" t="s">
        <v>8</v>
      </c>
      <c r="E1550" s="98">
        <v>50</v>
      </c>
    </row>
    <row r="1551" customHeight="1" spans="1:5">
      <c r="A1551" s="103">
        <v>1549</v>
      </c>
      <c r="B1551" s="98" t="s">
        <v>1529</v>
      </c>
      <c r="C1551" s="98" t="s">
        <v>1601</v>
      </c>
      <c r="D1551" s="98" t="s">
        <v>8</v>
      </c>
      <c r="E1551" s="98">
        <v>50</v>
      </c>
    </row>
    <row r="1552" customHeight="1" spans="1:5">
      <c r="A1552" s="103">
        <v>1550</v>
      </c>
      <c r="B1552" s="98" t="s">
        <v>1529</v>
      </c>
      <c r="C1552" s="98" t="s">
        <v>64</v>
      </c>
      <c r="D1552" s="98" t="s">
        <v>8</v>
      </c>
      <c r="E1552" s="98">
        <v>50</v>
      </c>
    </row>
    <row r="1553" customHeight="1" spans="1:5">
      <c r="A1553" s="103">
        <v>1551</v>
      </c>
      <c r="B1553" s="98" t="s">
        <v>1529</v>
      </c>
      <c r="C1553" s="98" t="s">
        <v>1602</v>
      </c>
      <c r="D1553" s="98" t="s">
        <v>8</v>
      </c>
      <c r="E1553" s="98">
        <v>50</v>
      </c>
    </row>
    <row r="1554" customHeight="1" spans="1:5">
      <c r="A1554" s="103">
        <v>1552</v>
      </c>
      <c r="B1554" s="98" t="s">
        <v>1529</v>
      </c>
      <c r="C1554" s="98" t="s">
        <v>1603</v>
      </c>
      <c r="D1554" s="98" t="s">
        <v>8</v>
      </c>
      <c r="E1554" s="98">
        <v>50</v>
      </c>
    </row>
    <row r="1555" customHeight="1" spans="1:5">
      <c r="A1555" s="103">
        <v>1553</v>
      </c>
      <c r="B1555" s="98" t="s">
        <v>1529</v>
      </c>
      <c r="C1555" s="98" t="s">
        <v>1604</v>
      </c>
      <c r="D1555" s="98" t="s">
        <v>8</v>
      </c>
      <c r="E1555" s="98">
        <v>50</v>
      </c>
    </row>
    <row r="1556" customHeight="1" spans="1:5">
      <c r="A1556" s="103">
        <v>1554</v>
      </c>
      <c r="B1556" s="98" t="s">
        <v>1529</v>
      </c>
      <c r="C1556" s="98" t="s">
        <v>1605</v>
      </c>
      <c r="D1556" s="98" t="s">
        <v>8</v>
      </c>
      <c r="E1556" s="98">
        <v>50</v>
      </c>
    </row>
    <row r="1557" customHeight="1" spans="1:5">
      <c r="A1557" s="103">
        <v>1555</v>
      </c>
      <c r="B1557" s="98" t="s">
        <v>1529</v>
      </c>
      <c r="C1557" s="98" t="s">
        <v>1606</v>
      </c>
      <c r="D1557" s="98" t="s">
        <v>8</v>
      </c>
      <c r="E1557" s="98">
        <v>50</v>
      </c>
    </row>
    <row r="1558" customHeight="1" spans="1:5">
      <c r="A1558" s="103">
        <v>1556</v>
      </c>
      <c r="B1558" s="98" t="s">
        <v>1529</v>
      </c>
      <c r="C1558" s="98" t="s">
        <v>1607</v>
      </c>
      <c r="D1558" s="98" t="s">
        <v>8</v>
      </c>
      <c r="E1558" s="98">
        <v>50</v>
      </c>
    </row>
    <row r="1559" customHeight="1" spans="1:5">
      <c r="A1559" s="103">
        <v>1557</v>
      </c>
      <c r="B1559" s="98" t="s">
        <v>1529</v>
      </c>
      <c r="C1559" s="98" t="s">
        <v>1609</v>
      </c>
      <c r="D1559" s="98" t="s">
        <v>8</v>
      </c>
      <c r="E1559" s="98">
        <v>50</v>
      </c>
    </row>
    <row r="1560" customHeight="1" spans="1:5">
      <c r="A1560" s="103">
        <v>1558</v>
      </c>
      <c r="B1560" s="98" t="s">
        <v>1529</v>
      </c>
      <c r="C1560" s="98" t="s">
        <v>1610</v>
      </c>
      <c r="D1560" s="98" t="s">
        <v>8</v>
      </c>
      <c r="E1560" s="98">
        <v>50</v>
      </c>
    </row>
    <row r="1561" customHeight="1" spans="1:5">
      <c r="A1561" s="103">
        <v>1559</v>
      </c>
      <c r="B1561" s="98" t="s">
        <v>1529</v>
      </c>
      <c r="C1561" s="98" t="s">
        <v>1611</v>
      </c>
      <c r="D1561" s="98" t="s">
        <v>8</v>
      </c>
      <c r="E1561" s="98">
        <v>50</v>
      </c>
    </row>
    <row r="1562" customHeight="1" spans="1:5">
      <c r="A1562" s="103">
        <v>1560</v>
      </c>
      <c r="B1562" s="98" t="s">
        <v>1529</v>
      </c>
      <c r="C1562" s="98" t="s">
        <v>1613</v>
      </c>
      <c r="D1562" s="98" t="s">
        <v>8</v>
      </c>
      <c r="E1562" s="98">
        <v>50</v>
      </c>
    </row>
    <row r="1563" customHeight="1" spans="1:5">
      <c r="A1563" s="103">
        <v>1561</v>
      </c>
      <c r="B1563" s="98" t="s">
        <v>1529</v>
      </c>
      <c r="C1563" s="98" t="s">
        <v>1614</v>
      </c>
      <c r="D1563" s="98" t="s">
        <v>8</v>
      </c>
      <c r="E1563" s="98">
        <v>50</v>
      </c>
    </row>
    <row r="1564" customHeight="1" spans="1:5">
      <c r="A1564" s="103">
        <v>1562</v>
      </c>
      <c r="B1564" s="98" t="s">
        <v>1529</v>
      </c>
      <c r="C1564" s="98" t="s">
        <v>1615</v>
      </c>
      <c r="D1564" s="98" t="s">
        <v>8</v>
      </c>
      <c r="E1564" s="98">
        <v>50</v>
      </c>
    </row>
    <row r="1565" customHeight="1" spans="1:5">
      <c r="A1565" s="103">
        <v>1563</v>
      </c>
      <c r="B1565" s="98" t="s">
        <v>1529</v>
      </c>
      <c r="C1565" s="98" t="s">
        <v>1616</v>
      </c>
      <c r="D1565" s="98" t="s">
        <v>8</v>
      </c>
      <c r="E1565" s="98">
        <v>50</v>
      </c>
    </row>
    <row r="1566" customHeight="1" spans="1:5">
      <c r="A1566" s="103">
        <v>1564</v>
      </c>
      <c r="B1566" s="98" t="s">
        <v>1529</v>
      </c>
      <c r="C1566" s="98" t="s">
        <v>1617</v>
      </c>
      <c r="D1566" s="98" t="s">
        <v>8</v>
      </c>
      <c r="E1566" s="98">
        <v>50</v>
      </c>
    </row>
    <row r="1567" customHeight="1" spans="1:5">
      <c r="A1567" s="103">
        <v>1565</v>
      </c>
      <c r="B1567" s="98" t="s">
        <v>1529</v>
      </c>
      <c r="C1567" s="98" t="s">
        <v>1618</v>
      </c>
      <c r="D1567" s="98" t="s">
        <v>8</v>
      </c>
      <c r="E1567" s="98">
        <v>50</v>
      </c>
    </row>
    <row r="1568" customHeight="1" spans="1:5">
      <c r="A1568" s="103">
        <v>1566</v>
      </c>
      <c r="B1568" s="98" t="s">
        <v>1529</v>
      </c>
      <c r="C1568" s="98" t="s">
        <v>1620</v>
      </c>
      <c r="D1568" s="98" t="s">
        <v>8</v>
      </c>
      <c r="E1568" s="98">
        <v>50</v>
      </c>
    </row>
    <row r="1569" customHeight="1" spans="1:5">
      <c r="A1569" s="103">
        <v>1567</v>
      </c>
      <c r="B1569" s="98" t="s">
        <v>1529</v>
      </c>
      <c r="C1569" s="98" t="s">
        <v>1621</v>
      </c>
      <c r="D1569" s="98" t="s">
        <v>8</v>
      </c>
      <c r="E1569" s="98">
        <v>50</v>
      </c>
    </row>
    <row r="1570" customHeight="1" spans="1:5">
      <c r="A1570" s="103">
        <v>1568</v>
      </c>
      <c r="B1570" s="98" t="s">
        <v>1529</v>
      </c>
      <c r="C1570" s="98" t="s">
        <v>1622</v>
      </c>
      <c r="D1570" s="98" t="s">
        <v>8</v>
      </c>
      <c r="E1570" s="98">
        <v>50</v>
      </c>
    </row>
    <row r="1571" customHeight="1" spans="1:5">
      <c r="A1571" s="103">
        <v>1569</v>
      </c>
      <c r="B1571" s="98" t="s">
        <v>1529</v>
      </c>
      <c r="C1571" s="98" t="s">
        <v>1623</v>
      </c>
      <c r="D1571" s="98" t="s">
        <v>8</v>
      </c>
      <c r="E1571" s="98">
        <v>50</v>
      </c>
    </row>
    <row r="1572" customHeight="1" spans="1:5">
      <c r="A1572" s="103">
        <v>1570</v>
      </c>
      <c r="B1572" s="98" t="s">
        <v>1529</v>
      </c>
      <c r="C1572" s="98" t="s">
        <v>1624</v>
      </c>
      <c r="D1572" s="98" t="s">
        <v>8</v>
      </c>
      <c r="E1572" s="98">
        <v>50</v>
      </c>
    </row>
    <row r="1573" customHeight="1" spans="1:5">
      <c r="A1573" s="103">
        <v>1571</v>
      </c>
      <c r="B1573" s="98" t="s">
        <v>1529</v>
      </c>
      <c r="C1573" s="98" t="s">
        <v>1625</v>
      </c>
      <c r="D1573" s="98" t="s">
        <v>8</v>
      </c>
      <c r="E1573" s="98">
        <v>50</v>
      </c>
    </row>
    <row r="1574" customHeight="1" spans="1:5">
      <c r="A1574" s="103">
        <v>1572</v>
      </c>
      <c r="B1574" s="98" t="s">
        <v>1529</v>
      </c>
      <c r="C1574" s="98" t="s">
        <v>1626</v>
      </c>
      <c r="D1574" s="98" t="s">
        <v>8</v>
      </c>
      <c r="E1574" s="98">
        <v>50</v>
      </c>
    </row>
    <row r="1575" customHeight="1" spans="1:5">
      <c r="A1575" s="103">
        <v>1573</v>
      </c>
      <c r="B1575" s="98" t="s">
        <v>1529</v>
      </c>
      <c r="C1575" s="98" t="s">
        <v>1627</v>
      </c>
      <c r="D1575" s="98" t="s">
        <v>8</v>
      </c>
      <c r="E1575" s="98">
        <v>50</v>
      </c>
    </row>
    <row r="1576" customHeight="1" spans="1:5">
      <c r="A1576" s="103">
        <v>1574</v>
      </c>
      <c r="B1576" s="98" t="s">
        <v>1529</v>
      </c>
      <c r="C1576" s="98" t="s">
        <v>1628</v>
      </c>
      <c r="D1576" s="98" t="s">
        <v>8</v>
      </c>
      <c r="E1576" s="98">
        <v>50</v>
      </c>
    </row>
    <row r="1577" customHeight="1" spans="1:5">
      <c r="A1577" s="103">
        <v>1575</v>
      </c>
      <c r="B1577" s="98" t="s">
        <v>1529</v>
      </c>
      <c r="C1577" s="98" t="s">
        <v>1629</v>
      </c>
      <c r="D1577" s="98" t="s">
        <v>8</v>
      </c>
      <c r="E1577" s="98">
        <v>50</v>
      </c>
    </row>
    <row r="1578" customHeight="1" spans="1:5">
      <c r="A1578" s="103">
        <v>1576</v>
      </c>
      <c r="B1578" s="98" t="s">
        <v>1529</v>
      </c>
      <c r="C1578" s="98" t="s">
        <v>1630</v>
      </c>
      <c r="D1578" s="98" t="s">
        <v>8</v>
      </c>
      <c r="E1578" s="98">
        <v>50</v>
      </c>
    </row>
    <row r="1579" customHeight="1" spans="1:5">
      <c r="A1579" s="103">
        <v>1577</v>
      </c>
      <c r="B1579" s="98" t="s">
        <v>1529</v>
      </c>
      <c r="C1579" s="98" t="s">
        <v>1631</v>
      </c>
      <c r="D1579" s="98" t="s">
        <v>8</v>
      </c>
      <c r="E1579" s="98">
        <v>50</v>
      </c>
    </row>
    <row r="1580" customHeight="1" spans="1:5">
      <c r="A1580" s="103">
        <v>1578</v>
      </c>
      <c r="B1580" s="98" t="s">
        <v>1529</v>
      </c>
      <c r="C1580" s="98" t="s">
        <v>1632</v>
      </c>
      <c r="D1580" s="98" t="s">
        <v>8</v>
      </c>
      <c r="E1580" s="98">
        <v>50</v>
      </c>
    </row>
    <row r="1581" customHeight="1" spans="1:5">
      <c r="A1581" s="103">
        <v>1579</v>
      </c>
      <c r="B1581" s="98" t="s">
        <v>1529</v>
      </c>
      <c r="C1581" s="98" t="s">
        <v>1633</v>
      </c>
      <c r="D1581" s="98" t="s">
        <v>8</v>
      </c>
      <c r="E1581" s="98">
        <v>50</v>
      </c>
    </row>
    <row r="1582" customHeight="1" spans="1:5">
      <c r="A1582" s="103">
        <v>1580</v>
      </c>
      <c r="B1582" s="98" t="s">
        <v>1529</v>
      </c>
      <c r="C1582" s="98" t="s">
        <v>1492</v>
      </c>
      <c r="D1582" s="98" t="s">
        <v>8</v>
      </c>
      <c r="E1582" s="98">
        <v>50</v>
      </c>
    </row>
    <row r="1583" customHeight="1" spans="1:5">
      <c r="A1583" s="103">
        <v>1581</v>
      </c>
      <c r="B1583" s="98" t="s">
        <v>1529</v>
      </c>
      <c r="C1583" s="98" t="s">
        <v>1634</v>
      </c>
      <c r="D1583" s="98" t="s">
        <v>8</v>
      </c>
      <c r="E1583" s="98">
        <v>50</v>
      </c>
    </row>
    <row r="1584" customHeight="1" spans="1:5">
      <c r="A1584" s="103">
        <v>1582</v>
      </c>
      <c r="B1584" s="98" t="s">
        <v>1529</v>
      </c>
      <c r="C1584" s="98" t="s">
        <v>1635</v>
      </c>
      <c r="D1584" s="98" t="s">
        <v>8</v>
      </c>
      <c r="E1584" s="98">
        <v>50</v>
      </c>
    </row>
    <row r="1585" customHeight="1" spans="1:5">
      <c r="A1585" s="103">
        <v>1583</v>
      </c>
      <c r="B1585" s="98" t="s">
        <v>1529</v>
      </c>
      <c r="C1585" s="98" t="s">
        <v>1636</v>
      </c>
      <c r="D1585" s="98" t="s">
        <v>8</v>
      </c>
      <c r="E1585" s="98">
        <v>50</v>
      </c>
    </row>
    <row r="1586" customHeight="1" spans="1:5">
      <c r="A1586" s="103">
        <v>1584</v>
      </c>
      <c r="B1586" s="98" t="s">
        <v>1529</v>
      </c>
      <c r="C1586" s="98" t="s">
        <v>1637</v>
      </c>
      <c r="D1586" s="98" t="s">
        <v>8</v>
      </c>
      <c r="E1586" s="98">
        <v>50</v>
      </c>
    </row>
    <row r="1587" customHeight="1" spans="1:5">
      <c r="A1587" s="103">
        <v>1585</v>
      </c>
      <c r="B1587" s="98" t="s">
        <v>1529</v>
      </c>
      <c r="C1587" s="98" t="s">
        <v>1638</v>
      </c>
      <c r="D1587" s="98" t="s">
        <v>8</v>
      </c>
      <c r="E1587" s="98">
        <v>50</v>
      </c>
    </row>
    <row r="1588" customHeight="1" spans="1:5">
      <c r="A1588" s="103">
        <v>1586</v>
      </c>
      <c r="B1588" s="98" t="s">
        <v>1529</v>
      </c>
      <c r="C1588" s="98" t="s">
        <v>1639</v>
      </c>
      <c r="D1588" s="98" t="s">
        <v>8</v>
      </c>
      <c r="E1588" s="98">
        <v>50</v>
      </c>
    </row>
    <row r="1589" customHeight="1" spans="1:5">
      <c r="A1589" s="103">
        <v>1587</v>
      </c>
      <c r="B1589" s="98" t="s">
        <v>1529</v>
      </c>
      <c r="C1589" s="98" t="s">
        <v>1640</v>
      </c>
      <c r="D1589" s="98" t="s">
        <v>8</v>
      </c>
      <c r="E1589" s="98">
        <v>50</v>
      </c>
    </row>
    <row r="1590" customHeight="1" spans="1:5">
      <c r="A1590" s="103">
        <v>1588</v>
      </c>
      <c r="B1590" s="98" t="s">
        <v>1529</v>
      </c>
      <c r="C1590" s="98" t="s">
        <v>1641</v>
      </c>
      <c r="D1590" s="98" t="s">
        <v>8</v>
      </c>
      <c r="E1590" s="98">
        <v>50</v>
      </c>
    </row>
    <row r="1591" customHeight="1" spans="1:5">
      <c r="A1591" s="103">
        <v>1589</v>
      </c>
      <c r="B1591" s="98" t="s">
        <v>1529</v>
      </c>
      <c r="C1591" s="98" t="s">
        <v>1642</v>
      </c>
      <c r="D1591" s="98" t="s">
        <v>8</v>
      </c>
      <c r="E1591" s="98">
        <v>50</v>
      </c>
    </row>
    <row r="1592" customHeight="1" spans="1:5">
      <c r="A1592" s="103">
        <v>1590</v>
      </c>
      <c r="B1592" s="98" t="s">
        <v>1529</v>
      </c>
      <c r="C1592" s="98" t="s">
        <v>1643</v>
      </c>
      <c r="D1592" s="98" t="s">
        <v>8</v>
      </c>
      <c r="E1592" s="98">
        <v>50</v>
      </c>
    </row>
    <row r="1593" customHeight="1" spans="1:5">
      <c r="A1593" s="103">
        <v>1591</v>
      </c>
      <c r="B1593" s="98" t="s">
        <v>1529</v>
      </c>
      <c r="C1593" s="98" t="s">
        <v>1644</v>
      </c>
      <c r="D1593" s="98" t="s">
        <v>8</v>
      </c>
      <c r="E1593" s="98">
        <v>50</v>
      </c>
    </row>
    <row r="1594" customHeight="1" spans="1:5">
      <c r="A1594" s="103">
        <v>1592</v>
      </c>
      <c r="B1594" s="98" t="s">
        <v>1529</v>
      </c>
      <c r="C1594" s="98" t="s">
        <v>1645</v>
      </c>
      <c r="D1594" s="98" t="s">
        <v>8</v>
      </c>
      <c r="E1594" s="98">
        <v>50</v>
      </c>
    </row>
    <row r="1595" customHeight="1" spans="1:5">
      <c r="A1595" s="103">
        <v>1593</v>
      </c>
      <c r="B1595" s="98" t="s">
        <v>1529</v>
      </c>
      <c r="C1595" s="98" t="s">
        <v>1646</v>
      </c>
      <c r="D1595" s="98" t="s">
        <v>8</v>
      </c>
      <c r="E1595" s="98">
        <v>50</v>
      </c>
    </row>
    <row r="1596" customHeight="1" spans="1:5">
      <c r="A1596" s="103">
        <v>1594</v>
      </c>
      <c r="B1596" s="98" t="s">
        <v>1529</v>
      </c>
      <c r="C1596" s="98" t="s">
        <v>1647</v>
      </c>
      <c r="D1596" s="98" t="s">
        <v>8</v>
      </c>
      <c r="E1596" s="98">
        <v>50</v>
      </c>
    </row>
    <row r="1597" customHeight="1" spans="1:5">
      <c r="A1597" s="103">
        <v>1595</v>
      </c>
      <c r="B1597" s="98" t="s">
        <v>1529</v>
      </c>
      <c r="C1597" s="98" t="s">
        <v>1648</v>
      </c>
      <c r="D1597" s="98" t="s">
        <v>8</v>
      </c>
      <c r="E1597" s="98">
        <v>50</v>
      </c>
    </row>
    <row r="1598" customHeight="1" spans="1:5">
      <c r="A1598" s="103">
        <v>1596</v>
      </c>
      <c r="B1598" s="98" t="s">
        <v>1529</v>
      </c>
      <c r="C1598" s="98" t="s">
        <v>1649</v>
      </c>
      <c r="D1598" s="98" t="s">
        <v>8</v>
      </c>
      <c r="E1598" s="98">
        <v>50</v>
      </c>
    </row>
    <row r="1599" customHeight="1" spans="1:5">
      <c r="A1599" s="103">
        <v>1597</v>
      </c>
      <c r="B1599" s="98" t="s">
        <v>1529</v>
      </c>
      <c r="C1599" s="98" t="s">
        <v>1650</v>
      </c>
      <c r="D1599" s="98" t="s">
        <v>8</v>
      </c>
      <c r="E1599" s="98">
        <v>50</v>
      </c>
    </row>
    <row r="1600" customHeight="1" spans="1:5">
      <c r="A1600" s="103">
        <v>1598</v>
      </c>
      <c r="B1600" s="98" t="s">
        <v>1529</v>
      </c>
      <c r="C1600" s="98" t="s">
        <v>1651</v>
      </c>
      <c r="D1600" s="98" t="s">
        <v>8</v>
      </c>
      <c r="E1600" s="98">
        <v>50</v>
      </c>
    </row>
    <row r="1601" customHeight="1" spans="1:5">
      <c r="A1601" s="103">
        <v>1599</v>
      </c>
      <c r="B1601" s="98" t="s">
        <v>1529</v>
      </c>
      <c r="C1601" s="98" t="s">
        <v>1652</v>
      </c>
      <c r="D1601" s="98" t="s">
        <v>8</v>
      </c>
      <c r="E1601" s="98">
        <v>50</v>
      </c>
    </row>
    <row r="1602" customHeight="1" spans="1:5">
      <c r="A1602" s="103">
        <v>1600</v>
      </c>
      <c r="B1602" s="98" t="s">
        <v>1529</v>
      </c>
      <c r="C1602" s="98" t="s">
        <v>1653</v>
      </c>
      <c r="D1602" s="98" t="s">
        <v>8</v>
      </c>
      <c r="E1602" s="98">
        <v>50</v>
      </c>
    </row>
    <row r="1603" customHeight="1" spans="1:5">
      <c r="A1603" s="103">
        <v>1601</v>
      </c>
      <c r="B1603" s="98" t="s">
        <v>1529</v>
      </c>
      <c r="C1603" s="98" t="s">
        <v>1654</v>
      </c>
      <c r="D1603" s="98" t="s">
        <v>8</v>
      </c>
      <c r="E1603" s="98">
        <v>50</v>
      </c>
    </row>
    <row r="1604" customHeight="1" spans="1:5">
      <c r="A1604" s="103">
        <v>1602</v>
      </c>
      <c r="B1604" s="98" t="s">
        <v>1529</v>
      </c>
      <c r="C1604" s="98" t="s">
        <v>1655</v>
      </c>
      <c r="D1604" s="98" t="s">
        <v>8</v>
      </c>
      <c r="E1604" s="98">
        <v>50</v>
      </c>
    </row>
    <row r="1605" customHeight="1" spans="1:5">
      <c r="A1605" s="103">
        <v>1603</v>
      </c>
      <c r="B1605" s="98" t="s">
        <v>1529</v>
      </c>
      <c r="C1605" s="98" t="s">
        <v>1656</v>
      </c>
      <c r="D1605" s="98" t="s">
        <v>8</v>
      </c>
      <c r="E1605" s="98">
        <v>50</v>
      </c>
    </row>
    <row r="1606" customHeight="1" spans="1:5">
      <c r="A1606" s="103">
        <v>1604</v>
      </c>
      <c r="B1606" s="98" t="s">
        <v>1529</v>
      </c>
      <c r="C1606" s="98" t="s">
        <v>1657</v>
      </c>
      <c r="D1606" s="98" t="s">
        <v>8</v>
      </c>
      <c r="E1606" s="98">
        <v>50</v>
      </c>
    </row>
    <row r="1607" customHeight="1" spans="1:5">
      <c r="A1607" s="103">
        <v>1605</v>
      </c>
      <c r="B1607" s="98" t="s">
        <v>1529</v>
      </c>
      <c r="C1607" s="98" t="s">
        <v>1658</v>
      </c>
      <c r="D1607" s="98" t="s">
        <v>8</v>
      </c>
      <c r="E1607" s="98">
        <v>50</v>
      </c>
    </row>
    <row r="1608" customHeight="1" spans="1:5">
      <c r="A1608" s="103">
        <v>1606</v>
      </c>
      <c r="B1608" s="98" t="s">
        <v>1529</v>
      </c>
      <c r="C1608" s="98" t="s">
        <v>1659</v>
      </c>
      <c r="D1608" s="98" t="s">
        <v>8</v>
      </c>
      <c r="E1608" s="98">
        <v>50</v>
      </c>
    </row>
    <row r="1609" customHeight="1" spans="1:5">
      <c r="A1609" s="103">
        <v>1607</v>
      </c>
      <c r="B1609" s="98" t="s">
        <v>1529</v>
      </c>
      <c r="C1609" s="98" t="s">
        <v>1660</v>
      </c>
      <c r="D1609" s="98" t="s">
        <v>8</v>
      </c>
      <c r="E1609" s="98">
        <v>50</v>
      </c>
    </row>
    <row r="1610" customHeight="1" spans="1:5">
      <c r="A1610" s="103">
        <v>1608</v>
      </c>
      <c r="B1610" s="98" t="s">
        <v>1529</v>
      </c>
      <c r="C1610" s="98" t="s">
        <v>1661</v>
      </c>
      <c r="D1610" s="98" t="s">
        <v>8</v>
      </c>
      <c r="E1610" s="98">
        <v>50</v>
      </c>
    </row>
    <row r="1611" customHeight="1" spans="1:5">
      <c r="A1611" s="103">
        <v>1609</v>
      </c>
      <c r="B1611" s="98" t="s">
        <v>1529</v>
      </c>
      <c r="C1611" s="98" t="s">
        <v>1662</v>
      </c>
      <c r="D1611" s="98" t="s">
        <v>8</v>
      </c>
      <c r="E1611" s="98">
        <v>50</v>
      </c>
    </row>
    <row r="1612" customHeight="1" spans="1:5">
      <c r="A1612" s="103">
        <v>1610</v>
      </c>
      <c r="B1612" s="98" t="s">
        <v>1529</v>
      </c>
      <c r="C1612" s="98" t="s">
        <v>1663</v>
      </c>
      <c r="D1612" s="98" t="s">
        <v>8</v>
      </c>
      <c r="E1612" s="98">
        <v>50</v>
      </c>
    </row>
    <row r="1613" customHeight="1" spans="1:5">
      <c r="A1613" s="103">
        <v>1611</v>
      </c>
      <c r="B1613" s="98" t="s">
        <v>1529</v>
      </c>
      <c r="C1613" s="98" t="s">
        <v>1664</v>
      </c>
      <c r="D1613" s="98" t="s">
        <v>8</v>
      </c>
      <c r="E1613" s="98">
        <v>50</v>
      </c>
    </row>
    <row r="1614" customHeight="1" spans="1:5">
      <c r="A1614" s="103">
        <v>1612</v>
      </c>
      <c r="B1614" s="98" t="s">
        <v>1529</v>
      </c>
      <c r="C1614" s="98" t="s">
        <v>1599</v>
      </c>
      <c r="D1614" s="98" t="s">
        <v>8</v>
      </c>
      <c r="E1614" s="98">
        <v>50</v>
      </c>
    </row>
    <row r="1615" customHeight="1" spans="1:5">
      <c r="A1615" s="103">
        <v>1613</v>
      </c>
      <c r="B1615" s="98" t="s">
        <v>1529</v>
      </c>
      <c r="C1615" s="98" t="s">
        <v>1665</v>
      </c>
      <c r="D1615" s="98" t="s">
        <v>8</v>
      </c>
      <c r="E1615" s="98">
        <v>50</v>
      </c>
    </row>
    <row r="1616" customHeight="1" spans="1:5">
      <c r="A1616" s="103">
        <v>1614</v>
      </c>
      <c r="B1616" s="98" t="s">
        <v>1529</v>
      </c>
      <c r="C1616" s="98" t="s">
        <v>1666</v>
      </c>
      <c r="D1616" s="98" t="s">
        <v>8</v>
      </c>
      <c r="E1616" s="98">
        <v>50</v>
      </c>
    </row>
    <row r="1617" customHeight="1" spans="1:5">
      <c r="A1617" s="103">
        <v>1615</v>
      </c>
      <c r="B1617" s="98" t="s">
        <v>1529</v>
      </c>
      <c r="C1617" s="98" t="s">
        <v>1667</v>
      </c>
      <c r="D1617" s="98" t="s">
        <v>8</v>
      </c>
      <c r="E1617" s="98">
        <v>50</v>
      </c>
    </row>
    <row r="1618" customHeight="1" spans="1:5">
      <c r="A1618" s="103">
        <v>1616</v>
      </c>
      <c r="B1618" s="98" t="s">
        <v>1529</v>
      </c>
      <c r="C1618" s="98" t="s">
        <v>695</v>
      </c>
      <c r="D1618" s="98" t="s">
        <v>8</v>
      </c>
      <c r="E1618" s="98">
        <v>50</v>
      </c>
    </row>
    <row r="1619" customHeight="1" spans="1:5">
      <c r="A1619" s="103">
        <v>1617</v>
      </c>
      <c r="B1619" s="98" t="s">
        <v>1529</v>
      </c>
      <c r="C1619" s="98" t="s">
        <v>1031</v>
      </c>
      <c r="D1619" s="98" t="s">
        <v>8</v>
      </c>
      <c r="E1619" s="98">
        <v>50</v>
      </c>
    </row>
    <row r="1620" customHeight="1" spans="1:5">
      <c r="A1620" s="103">
        <v>1618</v>
      </c>
      <c r="B1620" s="98" t="s">
        <v>1529</v>
      </c>
      <c r="C1620" s="98" t="s">
        <v>1668</v>
      </c>
      <c r="D1620" s="98" t="s">
        <v>8</v>
      </c>
      <c r="E1620" s="98">
        <v>50</v>
      </c>
    </row>
    <row r="1621" customHeight="1" spans="1:5">
      <c r="A1621" s="103">
        <v>1619</v>
      </c>
      <c r="B1621" s="98" t="s">
        <v>1529</v>
      </c>
      <c r="C1621" s="98" t="s">
        <v>1669</v>
      </c>
      <c r="D1621" s="98" t="s">
        <v>8</v>
      </c>
      <c r="E1621" s="98">
        <v>50</v>
      </c>
    </row>
    <row r="1622" customHeight="1" spans="1:5">
      <c r="A1622" s="103">
        <v>1620</v>
      </c>
      <c r="B1622" s="98" t="s">
        <v>1529</v>
      </c>
      <c r="C1622" s="98" t="s">
        <v>1670</v>
      </c>
      <c r="D1622" s="98" t="s">
        <v>8</v>
      </c>
      <c r="E1622" s="98">
        <v>50</v>
      </c>
    </row>
    <row r="1623" customHeight="1" spans="1:5">
      <c r="A1623" s="103">
        <v>1621</v>
      </c>
      <c r="B1623" s="98" t="s">
        <v>1529</v>
      </c>
      <c r="C1623" s="98" t="s">
        <v>1671</v>
      </c>
      <c r="D1623" s="98" t="s">
        <v>8</v>
      </c>
      <c r="E1623" s="98">
        <v>50</v>
      </c>
    </row>
    <row r="1624" customHeight="1" spans="1:5">
      <c r="A1624" s="103">
        <v>1622</v>
      </c>
      <c r="B1624" s="98" t="s">
        <v>1529</v>
      </c>
      <c r="C1624" s="98" t="s">
        <v>1672</v>
      </c>
      <c r="D1624" s="98" t="s">
        <v>8</v>
      </c>
      <c r="E1624" s="98">
        <v>50</v>
      </c>
    </row>
    <row r="1625" customHeight="1" spans="1:5">
      <c r="A1625" s="103">
        <v>1623</v>
      </c>
      <c r="B1625" s="98" t="s">
        <v>1529</v>
      </c>
      <c r="C1625" s="98" t="s">
        <v>1673</v>
      </c>
      <c r="D1625" s="98" t="s">
        <v>8</v>
      </c>
      <c r="E1625" s="98">
        <v>50</v>
      </c>
    </row>
    <row r="1626" customHeight="1" spans="1:5">
      <c r="A1626" s="103">
        <v>1624</v>
      </c>
      <c r="B1626" s="98" t="s">
        <v>1529</v>
      </c>
      <c r="C1626" s="98" t="s">
        <v>1674</v>
      </c>
      <c r="D1626" s="98" t="s">
        <v>8</v>
      </c>
      <c r="E1626" s="98">
        <v>50</v>
      </c>
    </row>
    <row r="1627" customHeight="1" spans="1:5">
      <c r="A1627" s="103">
        <v>1625</v>
      </c>
      <c r="B1627" s="98" t="s">
        <v>1529</v>
      </c>
      <c r="C1627" s="98" t="s">
        <v>1676</v>
      </c>
      <c r="D1627" s="98" t="s">
        <v>8</v>
      </c>
      <c r="E1627" s="98">
        <v>50</v>
      </c>
    </row>
    <row r="1628" customHeight="1" spans="1:5">
      <c r="A1628" s="103">
        <v>1626</v>
      </c>
      <c r="B1628" s="98" t="s">
        <v>1529</v>
      </c>
      <c r="C1628" s="98" t="s">
        <v>1678</v>
      </c>
      <c r="D1628" s="98" t="s">
        <v>8</v>
      </c>
      <c r="E1628" s="98">
        <v>50</v>
      </c>
    </row>
    <row r="1629" customHeight="1" spans="1:5">
      <c r="A1629" s="103">
        <v>1627</v>
      </c>
      <c r="B1629" s="98" t="s">
        <v>1529</v>
      </c>
      <c r="C1629" s="98" t="s">
        <v>1679</v>
      </c>
      <c r="D1629" s="98" t="s">
        <v>10</v>
      </c>
      <c r="E1629" s="98">
        <v>120</v>
      </c>
    </row>
    <row r="1630" customHeight="1" spans="1:5">
      <c r="A1630" s="103">
        <v>1628</v>
      </c>
      <c r="B1630" s="98" t="s">
        <v>1529</v>
      </c>
      <c r="C1630" s="98" t="s">
        <v>1680</v>
      </c>
      <c r="D1630" s="98" t="s">
        <v>10</v>
      </c>
      <c r="E1630" s="98">
        <v>120</v>
      </c>
    </row>
    <row r="1631" customHeight="1" spans="1:5">
      <c r="A1631" s="103">
        <v>1629</v>
      </c>
      <c r="B1631" s="98" t="s">
        <v>1529</v>
      </c>
      <c r="C1631" s="98" t="s">
        <v>1681</v>
      </c>
      <c r="D1631" s="98" t="s">
        <v>10</v>
      </c>
      <c r="E1631" s="98">
        <v>120</v>
      </c>
    </row>
    <row r="1632" customHeight="1" spans="1:5">
      <c r="A1632" s="103">
        <v>1630</v>
      </c>
      <c r="B1632" s="98" t="s">
        <v>1529</v>
      </c>
      <c r="C1632" s="98" t="s">
        <v>1682</v>
      </c>
      <c r="D1632" s="98" t="s">
        <v>10</v>
      </c>
      <c r="E1632" s="98">
        <v>120</v>
      </c>
    </row>
    <row r="1633" customHeight="1" spans="1:5">
      <c r="A1633" s="103">
        <v>1631</v>
      </c>
      <c r="B1633" s="98" t="s">
        <v>1529</v>
      </c>
      <c r="C1633" s="98" t="s">
        <v>1683</v>
      </c>
      <c r="D1633" s="98" t="s">
        <v>10</v>
      </c>
      <c r="E1633" s="98">
        <v>120</v>
      </c>
    </row>
    <row r="1634" customHeight="1" spans="1:5">
      <c r="A1634" s="103">
        <v>1632</v>
      </c>
      <c r="B1634" s="98" t="s">
        <v>1529</v>
      </c>
      <c r="C1634" s="98" t="s">
        <v>1684</v>
      </c>
      <c r="D1634" s="98" t="s">
        <v>10</v>
      </c>
      <c r="E1634" s="98">
        <v>120</v>
      </c>
    </row>
    <row r="1635" customHeight="1" spans="1:5">
      <c r="A1635" s="103">
        <v>1633</v>
      </c>
      <c r="B1635" s="98" t="s">
        <v>1529</v>
      </c>
      <c r="C1635" s="98" t="s">
        <v>1685</v>
      </c>
      <c r="D1635" s="98" t="s">
        <v>10</v>
      </c>
      <c r="E1635" s="98">
        <v>120</v>
      </c>
    </row>
    <row r="1636" customHeight="1" spans="1:5">
      <c r="A1636" s="103">
        <v>1634</v>
      </c>
      <c r="B1636" s="98" t="s">
        <v>1529</v>
      </c>
      <c r="C1636" s="98" t="s">
        <v>1687</v>
      </c>
      <c r="D1636" s="98" t="s">
        <v>10</v>
      </c>
      <c r="E1636" s="98">
        <v>120</v>
      </c>
    </row>
    <row r="1637" customHeight="1" spans="1:5">
      <c r="A1637" s="103">
        <v>1635</v>
      </c>
      <c r="B1637" s="98" t="s">
        <v>1529</v>
      </c>
      <c r="C1637" s="98" t="s">
        <v>1688</v>
      </c>
      <c r="D1637" s="98" t="s">
        <v>10</v>
      </c>
      <c r="E1637" s="98">
        <v>120</v>
      </c>
    </row>
    <row r="1638" customHeight="1" spans="1:5">
      <c r="A1638" s="103">
        <v>1636</v>
      </c>
      <c r="B1638" s="98" t="s">
        <v>1529</v>
      </c>
      <c r="C1638" s="98" t="s">
        <v>1689</v>
      </c>
      <c r="D1638" s="98" t="s">
        <v>10</v>
      </c>
      <c r="E1638" s="98">
        <v>120</v>
      </c>
    </row>
    <row r="1639" customHeight="1" spans="1:5">
      <c r="A1639" s="103">
        <v>1637</v>
      </c>
      <c r="B1639" s="98" t="s">
        <v>1529</v>
      </c>
      <c r="C1639" s="98" t="s">
        <v>1690</v>
      </c>
      <c r="D1639" s="98" t="s">
        <v>10</v>
      </c>
      <c r="E1639" s="98">
        <v>120</v>
      </c>
    </row>
    <row r="1640" customHeight="1" spans="1:5">
      <c r="A1640" s="103">
        <v>1638</v>
      </c>
      <c r="B1640" s="98" t="s">
        <v>1529</v>
      </c>
      <c r="C1640" s="98" t="s">
        <v>1691</v>
      </c>
      <c r="D1640" s="98" t="s">
        <v>10</v>
      </c>
      <c r="E1640" s="98">
        <v>120</v>
      </c>
    </row>
    <row r="1641" customHeight="1" spans="1:5">
      <c r="A1641" s="103">
        <v>1639</v>
      </c>
      <c r="B1641" s="98" t="s">
        <v>1529</v>
      </c>
      <c r="C1641" s="98" t="s">
        <v>1692</v>
      </c>
      <c r="D1641" s="98" t="s">
        <v>10</v>
      </c>
      <c r="E1641" s="98">
        <v>120</v>
      </c>
    </row>
    <row r="1642" customHeight="1" spans="1:5">
      <c r="A1642" s="103">
        <v>1640</v>
      </c>
      <c r="B1642" s="98" t="s">
        <v>1529</v>
      </c>
      <c r="C1642" s="98" t="s">
        <v>1693</v>
      </c>
      <c r="D1642" s="98" t="s">
        <v>10</v>
      </c>
      <c r="E1642" s="98">
        <v>120</v>
      </c>
    </row>
    <row r="1643" customHeight="1" spans="1:5">
      <c r="A1643" s="103">
        <v>1641</v>
      </c>
      <c r="B1643" s="98" t="s">
        <v>1529</v>
      </c>
      <c r="C1643" s="98" t="s">
        <v>1694</v>
      </c>
      <c r="D1643" s="98" t="s">
        <v>10</v>
      </c>
      <c r="E1643" s="98">
        <v>120</v>
      </c>
    </row>
    <row r="1644" customHeight="1" spans="1:5">
      <c r="A1644" s="103">
        <v>1642</v>
      </c>
      <c r="B1644" s="98" t="s">
        <v>1529</v>
      </c>
      <c r="C1644" s="98" t="s">
        <v>1695</v>
      </c>
      <c r="D1644" s="98" t="s">
        <v>10</v>
      </c>
      <c r="E1644" s="98">
        <v>120</v>
      </c>
    </row>
    <row r="1645" customHeight="1" spans="1:5">
      <c r="A1645" s="103">
        <v>1643</v>
      </c>
      <c r="B1645" s="98" t="s">
        <v>1529</v>
      </c>
      <c r="C1645" s="98" t="s">
        <v>1696</v>
      </c>
      <c r="D1645" s="98" t="s">
        <v>10</v>
      </c>
      <c r="E1645" s="98">
        <v>120</v>
      </c>
    </row>
    <row r="1646" customHeight="1" spans="1:5">
      <c r="A1646" s="103">
        <v>1644</v>
      </c>
      <c r="B1646" s="98" t="s">
        <v>1529</v>
      </c>
      <c r="C1646" s="98" t="s">
        <v>1698</v>
      </c>
      <c r="D1646" s="98" t="s">
        <v>10</v>
      </c>
      <c r="E1646" s="98">
        <v>120</v>
      </c>
    </row>
    <row r="1647" customHeight="1" spans="1:5">
      <c r="A1647" s="103">
        <v>1645</v>
      </c>
      <c r="B1647" s="98" t="s">
        <v>1529</v>
      </c>
      <c r="C1647" s="98" t="s">
        <v>1699</v>
      </c>
      <c r="D1647" s="98" t="s">
        <v>10</v>
      </c>
      <c r="E1647" s="98">
        <v>120</v>
      </c>
    </row>
    <row r="1648" customHeight="1" spans="1:5">
      <c r="A1648" s="103">
        <v>1646</v>
      </c>
      <c r="B1648" s="98" t="s">
        <v>1529</v>
      </c>
      <c r="C1648" s="98" t="s">
        <v>1700</v>
      </c>
      <c r="D1648" s="98" t="s">
        <v>10</v>
      </c>
      <c r="E1648" s="98">
        <v>120</v>
      </c>
    </row>
    <row r="1649" customHeight="1" spans="1:5">
      <c r="A1649" s="103">
        <v>1647</v>
      </c>
      <c r="B1649" s="98" t="s">
        <v>1529</v>
      </c>
      <c r="C1649" s="98" t="s">
        <v>1702</v>
      </c>
      <c r="D1649" s="98" t="s">
        <v>10</v>
      </c>
      <c r="E1649" s="98">
        <v>120</v>
      </c>
    </row>
    <row r="1650" customHeight="1" spans="1:5">
      <c r="A1650" s="103">
        <v>1648</v>
      </c>
      <c r="B1650" s="98" t="s">
        <v>1529</v>
      </c>
      <c r="C1650" s="98" t="s">
        <v>1703</v>
      </c>
      <c r="D1650" s="98" t="s">
        <v>10</v>
      </c>
      <c r="E1650" s="98">
        <v>120</v>
      </c>
    </row>
    <row r="1651" customHeight="1" spans="1:5">
      <c r="A1651" s="103">
        <v>1649</v>
      </c>
      <c r="B1651" s="98" t="s">
        <v>1529</v>
      </c>
      <c r="C1651" s="98" t="s">
        <v>1704</v>
      </c>
      <c r="D1651" s="98" t="s">
        <v>10</v>
      </c>
      <c r="E1651" s="98">
        <v>120</v>
      </c>
    </row>
    <row r="1652" customHeight="1" spans="1:5">
      <c r="A1652" s="103">
        <v>1650</v>
      </c>
      <c r="B1652" s="98" t="s">
        <v>1529</v>
      </c>
      <c r="C1652" s="98" t="s">
        <v>1705</v>
      </c>
      <c r="D1652" s="98" t="s">
        <v>10</v>
      </c>
      <c r="E1652" s="98">
        <v>120</v>
      </c>
    </row>
    <row r="1653" customHeight="1" spans="1:5">
      <c r="A1653" s="103">
        <v>1651</v>
      </c>
      <c r="B1653" s="98" t="s">
        <v>1529</v>
      </c>
      <c r="C1653" s="98" t="s">
        <v>1478</v>
      </c>
      <c r="D1653" s="98" t="s">
        <v>10</v>
      </c>
      <c r="E1653" s="98">
        <v>120</v>
      </c>
    </row>
    <row r="1654" customHeight="1" spans="1:5">
      <c r="A1654" s="103">
        <v>1652</v>
      </c>
      <c r="B1654" s="98" t="s">
        <v>1529</v>
      </c>
      <c r="C1654" s="98" t="s">
        <v>1706</v>
      </c>
      <c r="D1654" s="98" t="s">
        <v>10</v>
      </c>
      <c r="E1654" s="98">
        <v>120</v>
      </c>
    </row>
    <row r="1655" customHeight="1" spans="1:5">
      <c r="A1655" s="103">
        <v>1653</v>
      </c>
      <c r="B1655" s="98" t="s">
        <v>1529</v>
      </c>
      <c r="C1655" s="98" t="s">
        <v>1707</v>
      </c>
      <c r="D1655" s="98" t="s">
        <v>10</v>
      </c>
      <c r="E1655" s="98">
        <v>120</v>
      </c>
    </row>
    <row r="1656" customHeight="1" spans="1:5">
      <c r="A1656" s="103">
        <v>1654</v>
      </c>
      <c r="B1656" s="98" t="s">
        <v>1529</v>
      </c>
      <c r="C1656" s="98" t="s">
        <v>1708</v>
      </c>
      <c r="D1656" s="98" t="s">
        <v>42</v>
      </c>
      <c r="E1656" s="98">
        <v>200</v>
      </c>
    </row>
    <row r="1657" customHeight="1" spans="1:5">
      <c r="A1657" s="103">
        <v>1655</v>
      </c>
      <c r="B1657" s="98" t="s">
        <v>1529</v>
      </c>
      <c r="C1657" s="98" t="s">
        <v>1582</v>
      </c>
      <c r="D1657" s="98" t="s">
        <v>8</v>
      </c>
      <c r="E1657" s="98">
        <v>50</v>
      </c>
    </row>
    <row r="1658" customHeight="1" spans="1:5">
      <c r="A1658" s="103">
        <v>1656</v>
      </c>
      <c r="B1658" s="98" t="s">
        <v>1529</v>
      </c>
      <c r="C1658" s="98" t="s">
        <v>1951</v>
      </c>
      <c r="D1658" s="98" t="s">
        <v>8</v>
      </c>
      <c r="E1658" s="98">
        <v>50</v>
      </c>
    </row>
    <row r="1659" customHeight="1" spans="1:5">
      <c r="A1659" s="103">
        <v>1657</v>
      </c>
      <c r="B1659" s="98" t="s">
        <v>1529</v>
      </c>
      <c r="C1659" s="98" t="s">
        <v>1952</v>
      </c>
      <c r="D1659" s="98" t="s">
        <v>8</v>
      </c>
      <c r="E1659" s="98">
        <v>50</v>
      </c>
    </row>
    <row r="1660" customHeight="1" spans="1:5">
      <c r="A1660" s="103">
        <v>1658</v>
      </c>
      <c r="B1660" s="98" t="s">
        <v>1529</v>
      </c>
      <c r="C1660" s="98" t="s">
        <v>1953</v>
      </c>
      <c r="D1660" s="98" t="s">
        <v>8</v>
      </c>
      <c r="E1660" s="98">
        <v>50</v>
      </c>
    </row>
    <row r="1661" customHeight="1" spans="1:5">
      <c r="A1661" s="103">
        <v>1659</v>
      </c>
      <c r="B1661" s="98" t="s">
        <v>1529</v>
      </c>
      <c r="C1661" s="98" t="s">
        <v>1957</v>
      </c>
      <c r="D1661" s="98" t="s">
        <v>8</v>
      </c>
      <c r="E1661" s="98">
        <v>50</v>
      </c>
    </row>
    <row r="1662" customHeight="1" spans="1:5">
      <c r="A1662" s="103">
        <v>1660</v>
      </c>
      <c r="B1662" s="98" t="s">
        <v>1529</v>
      </c>
      <c r="C1662" s="98" t="s">
        <v>1958</v>
      </c>
      <c r="D1662" s="98" t="s">
        <v>8</v>
      </c>
      <c r="E1662" s="98">
        <v>50</v>
      </c>
    </row>
    <row r="1663" customHeight="1" spans="1:5">
      <c r="A1663" s="103">
        <v>1661</v>
      </c>
      <c r="B1663" s="98" t="s">
        <v>1529</v>
      </c>
      <c r="C1663" s="98" t="s">
        <v>1959</v>
      </c>
      <c r="D1663" s="98" t="s">
        <v>8</v>
      </c>
      <c r="E1663" s="98">
        <v>50</v>
      </c>
    </row>
    <row r="1664" customHeight="1" spans="1:5">
      <c r="A1664" s="103">
        <v>1662</v>
      </c>
      <c r="B1664" s="98" t="s">
        <v>1529</v>
      </c>
      <c r="C1664" s="98" t="s">
        <v>1960</v>
      </c>
      <c r="D1664" s="98" t="s">
        <v>8</v>
      </c>
      <c r="E1664" s="98">
        <v>50</v>
      </c>
    </row>
    <row r="1665" customHeight="1" spans="1:5">
      <c r="A1665" s="103">
        <v>1663</v>
      </c>
      <c r="B1665" s="98" t="s">
        <v>1529</v>
      </c>
      <c r="C1665" s="98" t="s">
        <v>1961</v>
      </c>
      <c r="D1665" s="98" t="s">
        <v>8</v>
      </c>
      <c r="E1665" s="98">
        <v>50</v>
      </c>
    </row>
    <row r="1666" customHeight="1" spans="1:5">
      <c r="A1666" s="103">
        <v>1664</v>
      </c>
      <c r="B1666" s="98" t="s">
        <v>1529</v>
      </c>
      <c r="C1666" s="98" t="s">
        <v>1962</v>
      </c>
      <c r="D1666" s="98" t="s">
        <v>8</v>
      </c>
      <c r="E1666" s="98">
        <v>50</v>
      </c>
    </row>
    <row r="1667" customHeight="1" spans="1:5">
      <c r="A1667" s="103">
        <v>1665</v>
      </c>
      <c r="B1667" s="98" t="s">
        <v>1529</v>
      </c>
      <c r="C1667" s="98" t="s">
        <v>1963</v>
      </c>
      <c r="D1667" s="98" t="s">
        <v>8</v>
      </c>
      <c r="E1667" s="98">
        <v>50</v>
      </c>
    </row>
    <row r="1668" customHeight="1" spans="1:5">
      <c r="A1668" s="103">
        <v>1666</v>
      </c>
      <c r="B1668" s="98" t="s">
        <v>1529</v>
      </c>
      <c r="C1668" s="98" t="s">
        <v>1964</v>
      </c>
      <c r="D1668" s="98" t="s">
        <v>8</v>
      </c>
      <c r="E1668" s="98">
        <v>50</v>
      </c>
    </row>
    <row r="1669" customHeight="1" spans="1:5">
      <c r="A1669" s="103">
        <v>1667</v>
      </c>
      <c r="B1669" s="98" t="s">
        <v>1529</v>
      </c>
      <c r="C1669" s="98" t="s">
        <v>1965</v>
      </c>
      <c r="D1669" s="98" t="s">
        <v>8</v>
      </c>
      <c r="E1669" s="98">
        <v>50</v>
      </c>
    </row>
    <row r="1670" customHeight="1" spans="1:5">
      <c r="A1670" s="103">
        <v>1668</v>
      </c>
      <c r="B1670" s="98" t="s">
        <v>1529</v>
      </c>
      <c r="C1670" s="98" t="s">
        <v>1966</v>
      </c>
      <c r="D1670" s="98" t="s">
        <v>8</v>
      </c>
      <c r="E1670" s="98">
        <v>50</v>
      </c>
    </row>
    <row r="1671" customHeight="1" spans="1:5">
      <c r="A1671" s="103">
        <v>1669</v>
      </c>
      <c r="B1671" s="98" t="s">
        <v>1529</v>
      </c>
      <c r="C1671" s="98" t="s">
        <v>1967</v>
      </c>
      <c r="D1671" s="98" t="s">
        <v>8</v>
      </c>
      <c r="E1671" s="98">
        <v>50</v>
      </c>
    </row>
    <row r="1672" customHeight="1" spans="1:5">
      <c r="A1672" s="103">
        <v>1670</v>
      </c>
      <c r="B1672" s="98" t="s">
        <v>1529</v>
      </c>
      <c r="C1672" s="98" t="s">
        <v>1968</v>
      </c>
      <c r="D1672" s="98" t="s">
        <v>8</v>
      </c>
      <c r="E1672" s="98">
        <v>50</v>
      </c>
    </row>
    <row r="1673" customHeight="1" spans="1:5">
      <c r="A1673" s="103">
        <v>1671</v>
      </c>
      <c r="B1673" s="98" t="s">
        <v>1529</v>
      </c>
      <c r="C1673" s="98" t="s">
        <v>1969</v>
      </c>
      <c r="D1673" s="98" t="s">
        <v>8</v>
      </c>
      <c r="E1673" s="98">
        <v>50</v>
      </c>
    </row>
    <row r="1674" customHeight="1" spans="1:5">
      <c r="A1674" s="103">
        <v>1672</v>
      </c>
      <c r="B1674" s="98" t="s">
        <v>1529</v>
      </c>
      <c r="C1674" s="98" t="s">
        <v>1970</v>
      </c>
      <c r="D1674" s="98" t="s">
        <v>8</v>
      </c>
      <c r="E1674" s="98">
        <v>50</v>
      </c>
    </row>
    <row r="1675" customHeight="1" spans="1:5">
      <c r="A1675" s="103">
        <v>1673</v>
      </c>
      <c r="B1675" s="98" t="s">
        <v>1529</v>
      </c>
      <c r="C1675" s="98" t="s">
        <v>1971</v>
      </c>
      <c r="D1675" s="98" t="s">
        <v>8</v>
      </c>
      <c r="E1675" s="98">
        <v>50</v>
      </c>
    </row>
    <row r="1676" customHeight="1" spans="1:5">
      <c r="A1676" s="103">
        <v>1674</v>
      </c>
      <c r="B1676" s="98" t="s">
        <v>1529</v>
      </c>
      <c r="C1676" s="98" t="s">
        <v>1972</v>
      </c>
      <c r="D1676" s="98" t="s">
        <v>8</v>
      </c>
      <c r="E1676" s="98">
        <v>50</v>
      </c>
    </row>
    <row r="1677" customHeight="1" spans="1:5">
      <c r="A1677" s="103">
        <v>1675</v>
      </c>
      <c r="B1677" s="98" t="s">
        <v>1529</v>
      </c>
      <c r="C1677" s="98" t="s">
        <v>1973</v>
      </c>
      <c r="D1677" s="98" t="s">
        <v>8</v>
      </c>
      <c r="E1677" s="98">
        <v>50</v>
      </c>
    </row>
    <row r="1678" customHeight="1" spans="1:5">
      <c r="A1678" s="103">
        <v>1676</v>
      </c>
      <c r="B1678" s="98" t="s">
        <v>1529</v>
      </c>
      <c r="C1678" s="98" t="s">
        <v>1974</v>
      </c>
      <c r="D1678" s="98" t="s">
        <v>8</v>
      </c>
      <c r="E1678" s="98">
        <v>50</v>
      </c>
    </row>
    <row r="1679" customHeight="1" spans="1:5">
      <c r="A1679" s="103">
        <v>1677</v>
      </c>
      <c r="B1679" s="98" t="s">
        <v>1529</v>
      </c>
      <c r="C1679" s="98" t="s">
        <v>1975</v>
      </c>
      <c r="D1679" s="98" t="s">
        <v>8</v>
      </c>
      <c r="E1679" s="98">
        <v>50</v>
      </c>
    </row>
    <row r="1680" customHeight="1" spans="1:5">
      <c r="A1680" s="103">
        <v>1678</v>
      </c>
      <c r="B1680" s="98" t="s">
        <v>1529</v>
      </c>
      <c r="C1680" s="98" t="s">
        <v>1976</v>
      </c>
      <c r="D1680" s="98" t="s">
        <v>8</v>
      </c>
      <c r="E1680" s="98">
        <v>50</v>
      </c>
    </row>
    <row r="1681" customHeight="1" spans="1:5">
      <c r="A1681" s="103">
        <v>1679</v>
      </c>
      <c r="B1681" s="98" t="s">
        <v>1529</v>
      </c>
      <c r="C1681" s="98" t="s">
        <v>1977</v>
      </c>
      <c r="D1681" s="98" t="s">
        <v>8</v>
      </c>
      <c r="E1681" s="98">
        <v>50</v>
      </c>
    </row>
    <row r="1682" customHeight="1" spans="1:5">
      <c r="A1682" s="103">
        <v>1680</v>
      </c>
      <c r="B1682" s="98" t="s">
        <v>1529</v>
      </c>
      <c r="C1682" s="98" t="s">
        <v>1978</v>
      </c>
      <c r="D1682" s="98" t="s">
        <v>8</v>
      </c>
      <c r="E1682" s="98">
        <v>50</v>
      </c>
    </row>
    <row r="1683" customHeight="1" spans="1:5">
      <c r="A1683" s="103">
        <v>1681</v>
      </c>
      <c r="B1683" s="98" t="s">
        <v>1529</v>
      </c>
      <c r="C1683" s="98" t="s">
        <v>1979</v>
      </c>
      <c r="D1683" s="98" t="s">
        <v>8</v>
      </c>
      <c r="E1683" s="98">
        <v>50</v>
      </c>
    </row>
    <row r="1684" customHeight="1" spans="1:5">
      <c r="A1684" s="103">
        <v>1682</v>
      </c>
      <c r="B1684" s="98" t="s">
        <v>1529</v>
      </c>
      <c r="C1684" s="98" t="s">
        <v>1031</v>
      </c>
      <c r="D1684" s="98" t="s">
        <v>8</v>
      </c>
      <c r="E1684" s="98">
        <v>50</v>
      </c>
    </row>
    <row r="1685" customHeight="1" spans="1:5">
      <c r="A1685" s="103">
        <v>1683</v>
      </c>
      <c r="B1685" s="98" t="s">
        <v>1529</v>
      </c>
      <c r="C1685" s="98" t="s">
        <v>1980</v>
      </c>
      <c r="D1685" s="98" t="s">
        <v>8</v>
      </c>
      <c r="E1685" s="98">
        <v>50</v>
      </c>
    </row>
    <row r="1686" customHeight="1" spans="1:5">
      <c r="A1686" s="103">
        <v>1684</v>
      </c>
      <c r="B1686" s="98" t="s">
        <v>1529</v>
      </c>
      <c r="C1686" s="98" t="s">
        <v>1981</v>
      </c>
      <c r="D1686" s="98" t="s">
        <v>8</v>
      </c>
      <c r="E1686" s="98">
        <v>50</v>
      </c>
    </row>
    <row r="1687" customHeight="1" spans="1:5">
      <c r="A1687" s="103">
        <v>1685</v>
      </c>
      <c r="B1687" s="98" t="s">
        <v>1529</v>
      </c>
      <c r="C1687" s="98" t="s">
        <v>1982</v>
      </c>
      <c r="D1687" s="98" t="s">
        <v>8</v>
      </c>
      <c r="E1687" s="98">
        <v>50</v>
      </c>
    </row>
    <row r="1688" customHeight="1" spans="1:5">
      <c r="A1688" s="103">
        <v>1686</v>
      </c>
      <c r="B1688" s="98" t="s">
        <v>1529</v>
      </c>
      <c r="C1688" s="98" t="s">
        <v>1983</v>
      </c>
      <c r="D1688" s="98" t="s">
        <v>8</v>
      </c>
      <c r="E1688" s="98">
        <v>50</v>
      </c>
    </row>
    <row r="1689" customHeight="1" spans="1:5">
      <c r="A1689" s="103">
        <v>1687</v>
      </c>
      <c r="B1689" s="98" t="s">
        <v>1529</v>
      </c>
      <c r="C1689" s="98" t="s">
        <v>1984</v>
      </c>
      <c r="D1689" s="98" t="s">
        <v>8</v>
      </c>
      <c r="E1689" s="98">
        <v>50</v>
      </c>
    </row>
    <row r="1690" customHeight="1" spans="1:5">
      <c r="A1690" s="103">
        <v>1688</v>
      </c>
      <c r="B1690" s="98" t="s">
        <v>1529</v>
      </c>
      <c r="C1690" s="98" t="s">
        <v>1985</v>
      </c>
      <c r="D1690" s="98" t="s">
        <v>8</v>
      </c>
      <c r="E1690" s="98">
        <v>50</v>
      </c>
    </row>
    <row r="1691" customHeight="1" spans="1:5">
      <c r="A1691" s="103">
        <v>1689</v>
      </c>
      <c r="B1691" s="98" t="s">
        <v>1529</v>
      </c>
      <c r="C1691" s="98" t="s">
        <v>1986</v>
      </c>
      <c r="D1691" s="98" t="s">
        <v>8</v>
      </c>
      <c r="E1691" s="98">
        <v>50</v>
      </c>
    </row>
    <row r="1692" customHeight="1" spans="1:5">
      <c r="A1692" s="103">
        <v>1690</v>
      </c>
      <c r="B1692" s="98" t="s">
        <v>1159</v>
      </c>
      <c r="C1692" s="98" t="s">
        <v>1281</v>
      </c>
      <c r="D1692" s="98" t="s">
        <v>8</v>
      </c>
      <c r="E1692" s="98">
        <v>50</v>
      </c>
    </row>
    <row r="1693" customHeight="1" spans="1:5">
      <c r="A1693" s="103">
        <v>1691</v>
      </c>
      <c r="B1693" s="98" t="s">
        <v>1159</v>
      </c>
      <c r="C1693" s="98" t="s">
        <v>1271</v>
      </c>
      <c r="D1693" s="98" t="s">
        <v>8</v>
      </c>
      <c r="E1693" s="98">
        <v>50</v>
      </c>
    </row>
    <row r="1694" customHeight="1" spans="1:5">
      <c r="A1694" s="103">
        <v>1692</v>
      </c>
      <c r="B1694" s="98" t="s">
        <v>1159</v>
      </c>
      <c r="C1694" s="98" t="s">
        <v>1231</v>
      </c>
      <c r="D1694" s="98" t="s">
        <v>8</v>
      </c>
      <c r="E1694" s="98">
        <v>50</v>
      </c>
    </row>
    <row r="1695" customHeight="1" spans="1:5">
      <c r="A1695" s="103">
        <v>1693</v>
      </c>
      <c r="B1695" s="98" t="s">
        <v>1159</v>
      </c>
      <c r="C1695" s="98" t="s">
        <v>1207</v>
      </c>
      <c r="D1695" s="98" t="s">
        <v>10</v>
      </c>
      <c r="E1695" s="98">
        <v>120</v>
      </c>
    </row>
    <row r="1696" customHeight="1" spans="1:5">
      <c r="A1696" s="103">
        <v>1694</v>
      </c>
      <c r="B1696" s="98" t="s">
        <v>1159</v>
      </c>
      <c r="C1696" s="98" t="s">
        <v>267</v>
      </c>
      <c r="D1696" s="98" t="s">
        <v>8</v>
      </c>
      <c r="E1696" s="98">
        <v>50</v>
      </c>
    </row>
    <row r="1697" customHeight="1" spans="1:5">
      <c r="A1697" s="103">
        <v>1695</v>
      </c>
      <c r="B1697" s="98" t="s">
        <v>1159</v>
      </c>
      <c r="C1697" s="98" t="s">
        <v>1299</v>
      </c>
      <c r="D1697" s="98" t="s">
        <v>8</v>
      </c>
      <c r="E1697" s="98">
        <v>50</v>
      </c>
    </row>
    <row r="1698" customHeight="1" spans="1:5">
      <c r="A1698" s="103">
        <v>1696</v>
      </c>
      <c r="B1698" s="98" t="s">
        <v>1159</v>
      </c>
      <c r="C1698" s="98" t="s">
        <v>1300</v>
      </c>
      <c r="D1698" s="98" t="s">
        <v>8</v>
      </c>
      <c r="E1698" s="98">
        <v>50</v>
      </c>
    </row>
    <row r="1699" customHeight="1" spans="1:5">
      <c r="A1699" s="103">
        <v>1697</v>
      </c>
      <c r="B1699" s="98" t="s">
        <v>1159</v>
      </c>
      <c r="C1699" s="98" t="s">
        <v>1188</v>
      </c>
      <c r="D1699" s="98" t="s">
        <v>8</v>
      </c>
      <c r="E1699" s="98">
        <v>50</v>
      </c>
    </row>
    <row r="1700" customHeight="1" spans="1:5">
      <c r="A1700" s="103">
        <v>1698</v>
      </c>
      <c r="B1700" s="98" t="s">
        <v>1159</v>
      </c>
      <c r="C1700" s="98" t="s">
        <v>1301</v>
      </c>
      <c r="D1700" s="98" t="s">
        <v>8</v>
      </c>
      <c r="E1700" s="98">
        <v>50</v>
      </c>
    </row>
    <row r="1701" customHeight="1" spans="1:5">
      <c r="A1701" s="103">
        <v>1699</v>
      </c>
      <c r="B1701" s="98" t="s">
        <v>1159</v>
      </c>
      <c r="C1701" s="98" t="s">
        <v>1249</v>
      </c>
      <c r="D1701" s="98" t="s">
        <v>8</v>
      </c>
      <c r="E1701" s="98">
        <v>50</v>
      </c>
    </row>
    <row r="1702" customHeight="1" spans="1:5">
      <c r="A1702" s="103">
        <v>1700</v>
      </c>
      <c r="B1702" s="98" t="s">
        <v>1159</v>
      </c>
      <c r="C1702" s="98" t="s">
        <v>1221</v>
      </c>
      <c r="D1702" s="98" t="s">
        <v>8</v>
      </c>
      <c r="E1702" s="98">
        <v>50</v>
      </c>
    </row>
    <row r="1703" customHeight="1" spans="1:5">
      <c r="A1703" s="103">
        <v>1701</v>
      </c>
      <c r="B1703" s="98" t="s">
        <v>1159</v>
      </c>
      <c r="C1703" s="98" t="s">
        <v>1272</v>
      </c>
      <c r="D1703" s="98" t="s">
        <v>8</v>
      </c>
      <c r="E1703" s="98">
        <v>50</v>
      </c>
    </row>
    <row r="1704" customHeight="1" spans="1:5">
      <c r="A1704" s="103">
        <v>1702</v>
      </c>
      <c r="B1704" s="98" t="s">
        <v>1159</v>
      </c>
      <c r="C1704" s="98" t="s">
        <v>1253</v>
      </c>
      <c r="D1704" s="98" t="s">
        <v>8</v>
      </c>
      <c r="E1704" s="98">
        <v>50</v>
      </c>
    </row>
    <row r="1705" customHeight="1" spans="1:5">
      <c r="A1705" s="103">
        <v>1703</v>
      </c>
      <c r="B1705" s="98" t="s">
        <v>1159</v>
      </c>
      <c r="C1705" s="98" t="s">
        <v>1170</v>
      </c>
      <c r="D1705" s="98" t="s">
        <v>10</v>
      </c>
      <c r="E1705" s="98">
        <v>120</v>
      </c>
    </row>
    <row r="1706" customHeight="1" spans="1:5">
      <c r="A1706" s="103">
        <v>1704</v>
      </c>
      <c r="B1706" s="98" t="s">
        <v>1159</v>
      </c>
      <c r="C1706" s="98" t="s">
        <v>1298</v>
      </c>
      <c r="D1706" s="98" t="s">
        <v>8</v>
      </c>
      <c r="E1706" s="98">
        <v>50</v>
      </c>
    </row>
    <row r="1707" customHeight="1" spans="1:5">
      <c r="A1707" s="103">
        <v>1705</v>
      </c>
      <c r="B1707" s="98" t="s">
        <v>1159</v>
      </c>
      <c r="C1707" s="98" t="s">
        <v>1166</v>
      </c>
      <c r="D1707" s="98" t="s">
        <v>8</v>
      </c>
      <c r="E1707" s="98">
        <v>50</v>
      </c>
    </row>
    <row r="1708" customHeight="1" spans="1:5">
      <c r="A1708" s="103">
        <v>1706</v>
      </c>
      <c r="B1708" s="98" t="s">
        <v>1159</v>
      </c>
      <c r="C1708" s="98" t="s">
        <v>1219</v>
      </c>
      <c r="D1708" s="98" t="s">
        <v>8</v>
      </c>
      <c r="E1708" s="98">
        <v>50</v>
      </c>
    </row>
    <row r="1709" customHeight="1" spans="1:5">
      <c r="A1709" s="103">
        <v>1707</v>
      </c>
      <c r="B1709" s="98" t="s">
        <v>1159</v>
      </c>
      <c r="C1709" s="98" t="s">
        <v>1186</v>
      </c>
      <c r="D1709" s="98" t="s">
        <v>8</v>
      </c>
      <c r="E1709" s="98">
        <v>50</v>
      </c>
    </row>
    <row r="1710" customHeight="1" spans="1:5">
      <c r="A1710" s="103">
        <v>1708</v>
      </c>
      <c r="B1710" s="98" t="s">
        <v>1159</v>
      </c>
      <c r="C1710" s="98" t="s">
        <v>1256</v>
      </c>
      <c r="D1710" s="98" t="s">
        <v>8</v>
      </c>
      <c r="E1710" s="98">
        <v>50</v>
      </c>
    </row>
    <row r="1711" customHeight="1" spans="1:5">
      <c r="A1711" s="103">
        <v>1709</v>
      </c>
      <c r="B1711" s="98" t="s">
        <v>1159</v>
      </c>
      <c r="C1711" s="98" t="s">
        <v>1179</v>
      </c>
      <c r="D1711" s="98" t="s">
        <v>8</v>
      </c>
      <c r="E1711" s="98">
        <v>50</v>
      </c>
    </row>
    <row r="1712" customHeight="1" spans="1:5">
      <c r="A1712" s="103">
        <v>1710</v>
      </c>
      <c r="B1712" s="98" t="s">
        <v>1159</v>
      </c>
      <c r="C1712" s="98" t="s">
        <v>1169</v>
      </c>
      <c r="D1712" s="98" t="s">
        <v>8</v>
      </c>
      <c r="E1712" s="98">
        <v>50</v>
      </c>
    </row>
    <row r="1713" customHeight="1" spans="1:5">
      <c r="A1713" s="103">
        <v>1711</v>
      </c>
      <c r="B1713" s="98" t="s">
        <v>1159</v>
      </c>
      <c r="C1713" s="98" t="s">
        <v>1223</v>
      </c>
      <c r="D1713" s="98" t="s">
        <v>8</v>
      </c>
      <c r="E1713" s="98">
        <v>50</v>
      </c>
    </row>
    <row r="1714" customHeight="1" spans="1:5">
      <c r="A1714" s="103">
        <v>1712</v>
      </c>
      <c r="B1714" s="98" t="s">
        <v>1159</v>
      </c>
      <c r="C1714" s="98" t="s">
        <v>1276</v>
      </c>
      <c r="D1714" s="98" t="s">
        <v>8</v>
      </c>
      <c r="E1714" s="98">
        <v>50</v>
      </c>
    </row>
    <row r="1715" customHeight="1" spans="1:5">
      <c r="A1715" s="103">
        <v>1713</v>
      </c>
      <c r="B1715" s="98" t="s">
        <v>1159</v>
      </c>
      <c r="C1715" s="98" t="s">
        <v>1194</v>
      </c>
      <c r="D1715" s="98" t="s">
        <v>8</v>
      </c>
      <c r="E1715" s="98">
        <v>50</v>
      </c>
    </row>
    <row r="1716" customHeight="1" spans="1:5">
      <c r="A1716" s="103">
        <v>1714</v>
      </c>
      <c r="B1716" s="98" t="s">
        <v>1159</v>
      </c>
      <c r="C1716" s="98" t="s">
        <v>1316</v>
      </c>
      <c r="D1716" s="98" t="s">
        <v>8</v>
      </c>
      <c r="E1716" s="98">
        <v>50</v>
      </c>
    </row>
    <row r="1717" customHeight="1" spans="1:5">
      <c r="A1717" s="103">
        <v>1715</v>
      </c>
      <c r="B1717" s="98" t="s">
        <v>1159</v>
      </c>
      <c r="C1717" s="98" t="s">
        <v>695</v>
      </c>
      <c r="D1717" s="98" t="s">
        <v>8</v>
      </c>
      <c r="E1717" s="98">
        <v>50</v>
      </c>
    </row>
    <row r="1718" customHeight="1" spans="1:5">
      <c r="A1718" s="103">
        <v>1716</v>
      </c>
      <c r="B1718" s="98" t="s">
        <v>1159</v>
      </c>
      <c r="C1718" s="98" t="s">
        <v>1317</v>
      </c>
      <c r="D1718" s="98" t="s">
        <v>8</v>
      </c>
      <c r="E1718" s="98">
        <v>50</v>
      </c>
    </row>
    <row r="1719" customHeight="1" spans="1:5">
      <c r="A1719" s="103">
        <v>1717</v>
      </c>
      <c r="B1719" s="98" t="s">
        <v>1159</v>
      </c>
      <c r="C1719" s="98" t="s">
        <v>1244</v>
      </c>
      <c r="D1719" s="98" t="s">
        <v>8</v>
      </c>
      <c r="E1719" s="98">
        <v>50</v>
      </c>
    </row>
    <row r="1720" customHeight="1" spans="1:5">
      <c r="A1720" s="103">
        <v>1718</v>
      </c>
      <c r="B1720" s="98" t="s">
        <v>1159</v>
      </c>
      <c r="C1720" s="98" t="s">
        <v>1216</v>
      </c>
      <c r="D1720" s="98" t="s">
        <v>8</v>
      </c>
      <c r="E1720" s="98">
        <v>50</v>
      </c>
    </row>
    <row r="1721" customHeight="1" spans="1:5">
      <c r="A1721" s="103">
        <v>1719</v>
      </c>
      <c r="B1721" s="98" t="s">
        <v>1159</v>
      </c>
      <c r="C1721" s="98" t="s">
        <v>1274</v>
      </c>
      <c r="D1721" s="98" t="s">
        <v>8</v>
      </c>
      <c r="E1721" s="98">
        <v>50</v>
      </c>
    </row>
    <row r="1722" customHeight="1" spans="1:5">
      <c r="A1722" s="103">
        <v>1720</v>
      </c>
      <c r="B1722" s="98" t="s">
        <v>1159</v>
      </c>
      <c r="C1722" s="98" t="s">
        <v>1163</v>
      </c>
      <c r="D1722" s="98" t="s">
        <v>8</v>
      </c>
      <c r="E1722" s="98">
        <v>50</v>
      </c>
    </row>
    <row r="1723" customHeight="1" spans="1:5">
      <c r="A1723" s="103">
        <v>1721</v>
      </c>
      <c r="B1723" s="98" t="s">
        <v>1159</v>
      </c>
      <c r="C1723" s="98" t="s">
        <v>1212</v>
      </c>
      <c r="D1723" s="98" t="s">
        <v>8</v>
      </c>
      <c r="E1723" s="98">
        <v>50</v>
      </c>
    </row>
    <row r="1724" customHeight="1" spans="1:5">
      <c r="A1724" s="103">
        <v>1722</v>
      </c>
      <c r="B1724" s="98" t="s">
        <v>1159</v>
      </c>
      <c r="C1724" s="98" t="s">
        <v>1242</v>
      </c>
      <c r="D1724" s="98" t="s">
        <v>8</v>
      </c>
      <c r="E1724" s="98">
        <v>50</v>
      </c>
    </row>
    <row r="1725" customHeight="1" spans="1:5">
      <c r="A1725" s="103">
        <v>1723</v>
      </c>
      <c r="B1725" s="98" t="s">
        <v>1159</v>
      </c>
      <c r="C1725" s="98" t="s">
        <v>1204</v>
      </c>
      <c r="D1725" s="98" t="s">
        <v>8</v>
      </c>
      <c r="E1725" s="98">
        <v>50</v>
      </c>
    </row>
    <row r="1726" customHeight="1" spans="1:5">
      <c r="A1726" s="103">
        <v>1724</v>
      </c>
      <c r="B1726" s="98" t="s">
        <v>1159</v>
      </c>
      <c r="C1726" s="98" t="s">
        <v>1203</v>
      </c>
      <c r="D1726" s="98" t="s">
        <v>8</v>
      </c>
      <c r="E1726" s="98">
        <v>50</v>
      </c>
    </row>
    <row r="1727" customHeight="1" spans="1:5">
      <c r="A1727" s="103">
        <v>1725</v>
      </c>
      <c r="B1727" s="98" t="s">
        <v>1159</v>
      </c>
      <c r="C1727" s="98" t="s">
        <v>1238</v>
      </c>
      <c r="D1727" s="98" t="s">
        <v>10</v>
      </c>
      <c r="E1727" s="98">
        <v>120</v>
      </c>
    </row>
    <row r="1728" customHeight="1" spans="1:5">
      <c r="A1728" s="103">
        <v>1726</v>
      </c>
      <c r="B1728" s="98" t="s">
        <v>1159</v>
      </c>
      <c r="C1728" s="98" t="s">
        <v>1245</v>
      </c>
      <c r="D1728" s="98" t="s">
        <v>8</v>
      </c>
      <c r="E1728" s="98">
        <v>50</v>
      </c>
    </row>
    <row r="1729" customHeight="1" spans="1:5">
      <c r="A1729" s="103">
        <v>1727</v>
      </c>
      <c r="B1729" s="98" t="s">
        <v>1159</v>
      </c>
      <c r="C1729" s="98" t="s">
        <v>633</v>
      </c>
      <c r="D1729" s="98" t="s">
        <v>8</v>
      </c>
      <c r="E1729" s="98">
        <v>50</v>
      </c>
    </row>
    <row r="1730" customHeight="1" spans="1:5">
      <c r="A1730" s="103">
        <v>1728</v>
      </c>
      <c r="B1730" s="98" t="s">
        <v>1159</v>
      </c>
      <c r="C1730" s="98" t="s">
        <v>1228</v>
      </c>
      <c r="D1730" s="98" t="s">
        <v>8</v>
      </c>
      <c r="E1730" s="98">
        <v>50</v>
      </c>
    </row>
    <row r="1731" customHeight="1" spans="1:5">
      <c r="A1731" s="103">
        <v>1729</v>
      </c>
      <c r="B1731" s="98" t="s">
        <v>1159</v>
      </c>
      <c r="C1731" s="98" t="s">
        <v>1228</v>
      </c>
      <c r="D1731" s="98" t="s">
        <v>8</v>
      </c>
      <c r="E1731" s="98">
        <v>50</v>
      </c>
    </row>
    <row r="1732" customHeight="1" spans="1:5">
      <c r="A1732" s="103">
        <v>1730</v>
      </c>
      <c r="B1732" s="98" t="s">
        <v>1159</v>
      </c>
      <c r="C1732" s="98" t="s">
        <v>1261</v>
      </c>
      <c r="D1732" s="98" t="s">
        <v>8</v>
      </c>
      <c r="E1732" s="98">
        <v>50</v>
      </c>
    </row>
    <row r="1733" customHeight="1" spans="1:5">
      <c r="A1733" s="103">
        <v>1731</v>
      </c>
      <c r="B1733" s="98" t="s">
        <v>1159</v>
      </c>
      <c r="C1733" s="98" t="s">
        <v>1246</v>
      </c>
      <c r="D1733" s="98" t="s">
        <v>8</v>
      </c>
      <c r="E1733" s="98">
        <v>50</v>
      </c>
    </row>
    <row r="1734" customHeight="1" spans="1:5">
      <c r="A1734" s="103">
        <v>1732</v>
      </c>
      <c r="B1734" s="98" t="s">
        <v>1159</v>
      </c>
      <c r="C1734" s="98" t="s">
        <v>1314</v>
      </c>
      <c r="D1734" s="98" t="s">
        <v>8</v>
      </c>
      <c r="E1734" s="98">
        <v>50</v>
      </c>
    </row>
    <row r="1735" customHeight="1" spans="1:5">
      <c r="A1735" s="103">
        <v>1733</v>
      </c>
      <c r="B1735" s="98" t="s">
        <v>1159</v>
      </c>
      <c r="C1735" s="98" t="s">
        <v>1227</v>
      </c>
      <c r="D1735" s="98" t="s">
        <v>10</v>
      </c>
      <c r="E1735" s="98">
        <v>120</v>
      </c>
    </row>
    <row r="1736" customHeight="1" spans="1:5">
      <c r="A1736" s="103">
        <v>1734</v>
      </c>
      <c r="B1736" s="98" t="s">
        <v>1159</v>
      </c>
      <c r="C1736" s="98" t="s">
        <v>1183</v>
      </c>
      <c r="D1736" s="98" t="s">
        <v>8</v>
      </c>
      <c r="E1736" s="98">
        <v>50</v>
      </c>
    </row>
    <row r="1737" customHeight="1" spans="1:5">
      <c r="A1737" s="103">
        <v>1735</v>
      </c>
      <c r="B1737" s="98" t="s">
        <v>1159</v>
      </c>
      <c r="C1737" s="98" t="s">
        <v>1230</v>
      </c>
      <c r="D1737" s="98" t="s">
        <v>8</v>
      </c>
      <c r="E1737" s="98">
        <v>50</v>
      </c>
    </row>
    <row r="1738" customHeight="1" spans="1:5">
      <c r="A1738" s="103">
        <v>1736</v>
      </c>
      <c r="B1738" s="98" t="s">
        <v>1159</v>
      </c>
      <c r="C1738" s="98" t="s">
        <v>1235</v>
      </c>
      <c r="D1738" s="98" t="s">
        <v>8</v>
      </c>
      <c r="E1738" s="98">
        <v>50</v>
      </c>
    </row>
    <row r="1739" customHeight="1" spans="1:5">
      <c r="A1739" s="103">
        <v>1737</v>
      </c>
      <c r="B1739" s="98" t="s">
        <v>1159</v>
      </c>
      <c r="C1739" s="98" t="s">
        <v>1265</v>
      </c>
      <c r="D1739" s="98" t="s">
        <v>42</v>
      </c>
      <c r="E1739" s="98">
        <v>200</v>
      </c>
    </row>
    <row r="1740" customHeight="1" spans="1:5">
      <c r="A1740" s="103">
        <v>1738</v>
      </c>
      <c r="B1740" s="98" t="s">
        <v>1159</v>
      </c>
      <c r="C1740" s="98" t="s">
        <v>1313</v>
      </c>
      <c r="D1740" s="98" t="s">
        <v>8</v>
      </c>
      <c r="E1740" s="98">
        <v>50</v>
      </c>
    </row>
    <row r="1741" customHeight="1" spans="1:5">
      <c r="A1741" s="103">
        <v>1739</v>
      </c>
      <c r="B1741" s="98" t="s">
        <v>1159</v>
      </c>
      <c r="C1741" s="98" t="s">
        <v>1293</v>
      </c>
      <c r="D1741" s="98" t="s">
        <v>8</v>
      </c>
      <c r="E1741" s="98">
        <v>50</v>
      </c>
    </row>
    <row r="1742" customHeight="1" spans="1:5">
      <c r="A1742" s="103">
        <v>1740</v>
      </c>
      <c r="B1742" s="98" t="s">
        <v>1159</v>
      </c>
      <c r="C1742" s="98" t="s">
        <v>1315</v>
      </c>
      <c r="D1742" s="98" t="s">
        <v>8</v>
      </c>
      <c r="E1742" s="98">
        <v>50</v>
      </c>
    </row>
    <row r="1743" customHeight="1" spans="1:5">
      <c r="A1743" s="103">
        <v>1741</v>
      </c>
      <c r="B1743" s="98" t="s">
        <v>1159</v>
      </c>
      <c r="C1743" s="98" t="s">
        <v>1201</v>
      </c>
      <c r="D1743" s="98" t="s">
        <v>8</v>
      </c>
      <c r="E1743" s="98">
        <v>50</v>
      </c>
    </row>
    <row r="1744" customHeight="1" spans="1:5">
      <c r="A1744" s="103">
        <v>1742</v>
      </c>
      <c r="B1744" s="98" t="s">
        <v>1159</v>
      </c>
      <c r="C1744" s="98" t="s">
        <v>1165</v>
      </c>
      <c r="D1744" s="98" t="s">
        <v>8</v>
      </c>
      <c r="E1744" s="98">
        <v>50</v>
      </c>
    </row>
    <row r="1745" customHeight="1" spans="1:5">
      <c r="A1745" s="103">
        <v>1743</v>
      </c>
      <c r="B1745" s="98" t="s">
        <v>1159</v>
      </c>
      <c r="C1745" s="98" t="s">
        <v>296</v>
      </c>
      <c r="D1745" s="98" t="s">
        <v>8</v>
      </c>
      <c r="E1745" s="98">
        <v>50</v>
      </c>
    </row>
    <row r="1746" customHeight="1" spans="1:5">
      <c r="A1746" s="103">
        <v>1744</v>
      </c>
      <c r="B1746" s="98" t="s">
        <v>1159</v>
      </c>
      <c r="C1746" s="98" t="s">
        <v>1189</v>
      </c>
      <c r="D1746" s="98" t="s">
        <v>8</v>
      </c>
      <c r="E1746" s="98">
        <v>50</v>
      </c>
    </row>
    <row r="1747" customHeight="1" spans="1:5">
      <c r="A1747" s="103">
        <v>1745</v>
      </c>
      <c r="B1747" s="98" t="s">
        <v>1159</v>
      </c>
      <c r="C1747" s="98" t="s">
        <v>1294</v>
      </c>
      <c r="D1747" s="98" t="s">
        <v>8</v>
      </c>
      <c r="E1747" s="98">
        <v>50</v>
      </c>
    </row>
    <row r="1748" customHeight="1" spans="1:5">
      <c r="A1748" s="103">
        <v>1746</v>
      </c>
      <c r="B1748" s="98" t="s">
        <v>1159</v>
      </c>
      <c r="C1748" s="98" t="s">
        <v>1173</v>
      </c>
      <c r="D1748" s="98" t="s">
        <v>8</v>
      </c>
      <c r="E1748" s="98">
        <v>50</v>
      </c>
    </row>
    <row r="1749" customHeight="1" spans="1:5">
      <c r="A1749" s="103">
        <v>1747</v>
      </c>
      <c r="B1749" s="98" t="s">
        <v>1159</v>
      </c>
      <c r="C1749" s="98" t="s">
        <v>1178</v>
      </c>
      <c r="D1749" s="98" t="s">
        <v>8</v>
      </c>
      <c r="E1749" s="98">
        <v>50</v>
      </c>
    </row>
    <row r="1750" customHeight="1" spans="1:5">
      <c r="A1750" s="103">
        <v>1748</v>
      </c>
      <c r="B1750" s="98" t="s">
        <v>1159</v>
      </c>
      <c r="C1750" s="98" t="s">
        <v>1288</v>
      </c>
      <c r="D1750" s="98" t="s">
        <v>8</v>
      </c>
      <c r="E1750" s="98">
        <v>50</v>
      </c>
    </row>
    <row r="1751" customHeight="1" spans="1:5">
      <c r="A1751" s="103">
        <v>1749</v>
      </c>
      <c r="B1751" s="98" t="s">
        <v>1159</v>
      </c>
      <c r="C1751" s="98" t="s">
        <v>1171</v>
      </c>
      <c r="D1751" s="98" t="s">
        <v>8</v>
      </c>
      <c r="E1751" s="98">
        <v>50</v>
      </c>
    </row>
    <row r="1752" customHeight="1" spans="1:5">
      <c r="A1752" s="103">
        <v>1750</v>
      </c>
      <c r="B1752" s="98" t="s">
        <v>1159</v>
      </c>
      <c r="C1752" s="98" t="s">
        <v>1196</v>
      </c>
      <c r="D1752" s="98" t="s">
        <v>8</v>
      </c>
      <c r="E1752" s="98">
        <v>50</v>
      </c>
    </row>
    <row r="1753" customHeight="1" spans="1:5">
      <c r="A1753" s="103">
        <v>1751</v>
      </c>
      <c r="B1753" s="98" t="s">
        <v>1159</v>
      </c>
      <c r="C1753" s="98" t="s">
        <v>794</v>
      </c>
      <c r="D1753" s="98" t="s">
        <v>8</v>
      </c>
      <c r="E1753" s="98">
        <v>50</v>
      </c>
    </row>
    <row r="1754" customHeight="1" spans="1:5">
      <c r="A1754" s="103">
        <v>1752</v>
      </c>
      <c r="B1754" s="98" t="s">
        <v>1159</v>
      </c>
      <c r="C1754" s="98" t="s">
        <v>1174</v>
      </c>
      <c r="D1754" s="98" t="s">
        <v>8</v>
      </c>
      <c r="E1754" s="98">
        <v>50</v>
      </c>
    </row>
    <row r="1755" customHeight="1" spans="1:5">
      <c r="A1755" s="103">
        <v>1753</v>
      </c>
      <c r="B1755" s="98" t="s">
        <v>1159</v>
      </c>
      <c r="C1755" s="98" t="s">
        <v>1277</v>
      </c>
      <c r="D1755" s="98" t="s">
        <v>8</v>
      </c>
      <c r="E1755" s="98">
        <v>50</v>
      </c>
    </row>
    <row r="1756" customHeight="1" spans="1:5">
      <c r="A1756" s="103">
        <v>1754</v>
      </c>
      <c r="B1756" s="98" t="s">
        <v>1159</v>
      </c>
      <c r="C1756" s="98" t="s">
        <v>1209</v>
      </c>
      <c r="D1756" s="98" t="s">
        <v>10</v>
      </c>
      <c r="E1756" s="98">
        <v>120</v>
      </c>
    </row>
    <row r="1757" customHeight="1" spans="1:5">
      <c r="A1757" s="103">
        <v>1755</v>
      </c>
      <c r="B1757" s="98" t="s">
        <v>1159</v>
      </c>
      <c r="C1757" s="98" t="s">
        <v>1192</v>
      </c>
      <c r="D1757" s="98" t="s">
        <v>8</v>
      </c>
      <c r="E1757" s="98">
        <v>50</v>
      </c>
    </row>
    <row r="1758" customHeight="1" spans="1:5">
      <c r="A1758" s="103">
        <v>1756</v>
      </c>
      <c r="B1758" s="98" t="s">
        <v>1159</v>
      </c>
      <c r="C1758" s="98" t="s">
        <v>1243</v>
      </c>
      <c r="D1758" s="98" t="s">
        <v>10</v>
      </c>
      <c r="E1758" s="98">
        <v>120</v>
      </c>
    </row>
    <row r="1759" customHeight="1" spans="1:5">
      <c r="A1759" s="103">
        <v>1757</v>
      </c>
      <c r="B1759" s="98" t="s">
        <v>1159</v>
      </c>
      <c r="C1759" s="98" t="s">
        <v>1252</v>
      </c>
      <c r="D1759" s="98" t="s">
        <v>8</v>
      </c>
      <c r="E1759" s="98">
        <v>50</v>
      </c>
    </row>
    <row r="1760" customHeight="1" spans="1:5">
      <c r="A1760" s="103">
        <v>1758</v>
      </c>
      <c r="B1760" s="98" t="s">
        <v>1159</v>
      </c>
      <c r="C1760" s="98" t="s">
        <v>1284</v>
      </c>
      <c r="D1760" s="98" t="s">
        <v>8</v>
      </c>
      <c r="E1760" s="98">
        <v>50</v>
      </c>
    </row>
    <row r="1761" customHeight="1" spans="1:5">
      <c r="A1761" s="103">
        <v>1759</v>
      </c>
      <c r="B1761" s="98" t="s">
        <v>1159</v>
      </c>
      <c r="C1761" s="98" t="s">
        <v>1220</v>
      </c>
      <c r="D1761" s="98" t="s">
        <v>8</v>
      </c>
      <c r="E1761" s="98">
        <v>50</v>
      </c>
    </row>
    <row r="1762" customHeight="1" spans="1:5">
      <c r="A1762" s="103">
        <v>1760</v>
      </c>
      <c r="B1762" s="98" t="s">
        <v>1159</v>
      </c>
      <c r="C1762" s="98" t="s">
        <v>1285</v>
      </c>
      <c r="D1762" s="98" t="s">
        <v>10</v>
      </c>
      <c r="E1762" s="98">
        <v>120</v>
      </c>
    </row>
    <row r="1763" customHeight="1" spans="1:5">
      <c r="A1763" s="103">
        <v>1761</v>
      </c>
      <c r="B1763" s="98" t="s">
        <v>1159</v>
      </c>
      <c r="C1763" s="98" t="s">
        <v>1187</v>
      </c>
      <c r="D1763" s="98" t="s">
        <v>8</v>
      </c>
      <c r="E1763" s="98">
        <v>50</v>
      </c>
    </row>
    <row r="1764" customHeight="1" spans="1:5">
      <c r="A1764" s="103">
        <v>1762</v>
      </c>
      <c r="B1764" s="98" t="s">
        <v>1159</v>
      </c>
      <c r="C1764" s="98" t="s">
        <v>1283</v>
      </c>
      <c r="D1764" s="98" t="s">
        <v>8</v>
      </c>
      <c r="E1764" s="98">
        <v>50</v>
      </c>
    </row>
    <row r="1765" customHeight="1" spans="1:5">
      <c r="A1765" s="103">
        <v>1763</v>
      </c>
      <c r="B1765" s="98" t="s">
        <v>1159</v>
      </c>
      <c r="C1765" s="98" t="s">
        <v>1268</v>
      </c>
      <c r="D1765" s="98" t="s">
        <v>8</v>
      </c>
      <c r="E1765" s="98">
        <v>50</v>
      </c>
    </row>
    <row r="1766" customHeight="1" spans="1:5">
      <c r="A1766" s="103">
        <v>1764</v>
      </c>
      <c r="B1766" s="98" t="s">
        <v>1159</v>
      </c>
      <c r="C1766" s="98" t="s">
        <v>1198</v>
      </c>
      <c r="D1766" s="98" t="s">
        <v>8</v>
      </c>
      <c r="E1766" s="98">
        <v>50</v>
      </c>
    </row>
    <row r="1767" customHeight="1" spans="1:5">
      <c r="A1767" s="103">
        <v>1765</v>
      </c>
      <c r="B1767" s="98" t="s">
        <v>1159</v>
      </c>
      <c r="C1767" s="98" t="s">
        <v>1200</v>
      </c>
      <c r="D1767" s="98" t="s">
        <v>8</v>
      </c>
      <c r="E1767" s="98">
        <v>50</v>
      </c>
    </row>
    <row r="1768" customHeight="1" spans="1:5">
      <c r="A1768" s="103">
        <v>1766</v>
      </c>
      <c r="B1768" s="98" t="s">
        <v>1159</v>
      </c>
      <c r="C1768" s="98" t="s">
        <v>1239</v>
      </c>
      <c r="D1768" s="98" t="s">
        <v>8</v>
      </c>
      <c r="E1768" s="98">
        <v>50</v>
      </c>
    </row>
    <row r="1769" customHeight="1" spans="1:5">
      <c r="A1769" s="103">
        <v>1767</v>
      </c>
      <c r="B1769" s="98" t="s">
        <v>1159</v>
      </c>
      <c r="C1769" s="98" t="s">
        <v>1197</v>
      </c>
      <c r="D1769" s="98" t="s">
        <v>8</v>
      </c>
      <c r="E1769" s="98">
        <v>50</v>
      </c>
    </row>
    <row r="1770" customHeight="1" spans="1:5">
      <c r="A1770" s="103">
        <v>1768</v>
      </c>
      <c r="B1770" s="98" t="s">
        <v>1159</v>
      </c>
      <c r="C1770" s="98" t="s">
        <v>1308</v>
      </c>
      <c r="D1770" s="98" t="s">
        <v>8</v>
      </c>
      <c r="E1770" s="98">
        <v>50</v>
      </c>
    </row>
    <row r="1771" customHeight="1" spans="1:5">
      <c r="A1771" s="103">
        <v>1769</v>
      </c>
      <c r="B1771" s="98" t="s">
        <v>1159</v>
      </c>
      <c r="C1771" s="98" t="s">
        <v>1262</v>
      </c>
      <c r="D1771" s="98" t="s">
        <v>8</v>
      </c>
      <c r="E1771" s="98">
        <v>50</v>
      </c>
    </row>
    <row r="1772" customHeight="1" spans="1:5">
      <c r="A1772" s="103">
        <v>1770</v>
      </c>
      <c r="B1772" s="98" t="s">
        <v>1159</v>
      </c>
      <c r="C1772" s="98" t="s">
        <v>1205</v>
      </c>
      <c r="D1772" s="98" t="s">
        <v>10</v>
      </c>
      <c r="E1772" s="98">
        <v>120</v>
      </c>
    </row>
    <row r="1773" customHeight="1" spans="1:5">
      <c r="A1773" s="103">
        <v>1771</v>
      </c>
      <c r="B1773" s="98" t="s">
        <v>1159</v>
      </c>
      <c r="C1773" s="98" t="s">
        <v>1195</v>
      </c>
      <c r="D1773" s="98" t="s">
        <v>8</v>
      </c>
      <c r="E1773" s="98">
        <v>50</v>
      </c>
    </row>
    <row r="1774" customHeight="1" spans="1:5">
      <c r="A1774" s="103">
        <v>1772</v>
      </c>
      <c r="B1774" s="98" t="s">
        <v>1159</v>
      </c>
      <c r="C1774" s="98" t="s">
        <v>1307</v>
      </c>
      <c r="D1774" s="98" t="s">
        <v>8</v>
      </c>
      <c r="E1774" s="98">
        <v>50</v>
      </c>
    </row>
    <row r="1775" customHeight="1" spans="1:5">
      <c r="A1775" s="103">
        <v>1773</v>
      </c>
      <c r="B1775" s="98" t="s">
        <v>1159</v>
      </c>
      <c r="C1775" s="98" t="s">
        <v>1191</v>
      </c>
      <c r="D1775" s="98" t="s">
        <v>10</v>
      </c>
      <c r="E1775" s="98">
        <v>120</v>
      </c>
    </row>
    <row r="1776" customHeight="1" spans="1:5">
      <c r="A1776" s="103">
        <v>1774</v>
      </c>
      <c r="B1776" s="98" t="s">
        <v>1159</v>
      </c>
      <c r="C1776" s="98" t="s">
        <v>1263</v>
      </c>
      <c r="D1776" s="98" t="s">
        <v>8</v>
      </c>
      <c r="E1776" s="98">
        <v>50</v>
      </c>
    </row>
    <row r="1777" customHeight="1" spans="1:5">
      <c r="A1777" s="103">
        <v>1775</v>
      </c>
      <c r="B1777" s="98" t="s">
        <v>1159</v>
      </c>
      <c r="C1777" s="98" t="s">
        <v>1236</v>
      </c>
      <c r="D1777" s="98" t="s">
        <v>8</v>
      </c>
      <c r="E1777" s="98">
        <v>50</v>
      </c>
    </row>
    <row r="1778" customHeight="1" spans="1:5">
      <c r="A1778" s="103">
        <v>1776</v>
      </c>
      <c r="B1778" s="98" t="s">
        <v>1159</v>
      </c>
      <c r="C1778" s="98" t="s">
        <v>1208</v>
      </c>
      <c r="D1778" s="98" t="s">
        <v>8</v>
      </c>
      <c r="E1778" s="98">
        <v>50</v>
      </c>
    </row>
    <row r="1779" customHeight="1" spans="1:5">
      <c r="A1779" s="103">
        <v>1777</v>
      </c>
      <c r="B1779" s="98" t="s">
        <v>1159</v>
      </c>
      <c r="C1779" s="98" t="s">
        <v>1296</v>
      </c>
      <c r="D1779" s="98" t="s">
        <v>8</v>
      </c>
      <c r="E1779" s="98">
        <v>50</v>
      </c>
    </row>
    <row r="1780" customHeight="1" spans="1:5">
      <c r="A1780" s="103">
        <v>1778</v>
      </c>
      <c r="B1780" s="98" t="s">
        <v>1159</v>
      </c>
      <c r="C1780" s="98" t="s">
        <v>1241</v>
      </c>
      <c r="D1780" s="98" t="s">
        <v>8</v>
      </c>
      <c r="E1780" s="98">
        <v>50</v>
      </c>
    </row>
    <row r="1781" customHeight="1" spans="1:5">
      <c r="A1781" s="103">
        <v>1779</v>
      </c>
      <c r="B1781" s="98" t="s">
        <v>1159</v>
      </c>
      <c r="C1781" s="98" t="s">
        <v>1267</v>
      </c>
      <c r="D1781" s="98" t="s">
        <v>8</v>
      </c>
      <c r="E1781" s="98">
        <v>50</v>
      </c>
    </row>
    <row r="1782" customHeight="1" spans="1:5">
      <c r="A1782" s="103">
        <v>1780</v>
      </c>
      <c r="B1782" s="98" t="s">
        <v>1159</v>
      </c>
      <c r="C1782" s="98" t="s">
        <v>1162</v>
      </c>
      <c r="D1782" s="98" t="s">
        <v>8</v>
      </c>
      <c r="E1782" s="98">
        <v>50</v>
      </c>
    </row>
    <row r="1783" customHeight="1" spans="1:5">
      <c r="A1783" s="103">
        <v>1781</v>
      </c>
      <c r="B1783" s="98" t="s">
        <v>1159</v>
      </c>
      <c r="C1783" s="98" t="s">
        <v>1210</v>
      </c>
      <c r="D1783" s="98" t="s">
        <v>8</v>
      </c>
      <c r="E1783" s="98">
        <v>50</v>
      </c>
    </row>
    <row r="1784" customHeight="1" spans="1:5">
      <c r="A1784" s="103">
        <v>1782</v>
      </c>
      <c r="B1784" s="98" t="s">
        <v>1159</v>
      </c>
      <c r="C1784" s="98" t="s">
        <v>1233</v>
      </c>
      <c r="D1784" s="98" t="s">
        <v>10</v>
      </c>
      <c r="E1784" s="98">
        <v>120</v>
      </c>
    </row>
    <row r="1785" customHeight="1" spans="1:5">
      <c r="A1785" s="103">
        <v>1783</v>
      </c>
      <c r="B1785" s="98" t="s">
        <v>1159</v>
      </c>
      <c r="C1785" s="98" t="s">
        <v>1295</v>
      </c>
      <c r="D1785" s="98" t="s">
        <v>8</v>
      </c>
      <c r="E1785" s="98">
        <v>50</v>
      </c>
    </row>
    <row r="1786" customHeight="1" spans="1:5">
      <c r="A1786" s="103">
        <v>1784</v>
      </c>
      <c r="B1786" s="98" t="s">
        <v>1159</v>
      </c>
      <c r="C1786" s="98" t="s">
        <v>1199</v>
      </c>
      <c r="D1786" s="98" t="s">
        <v>8</v>
      </c>
      <c r="E1786" s="98">
        <v>50</v>
      </c>
    </row>
    <row r="1787" customHeight="1" spans="1:5">
      <c r="A1787" s="103">
        <v>1785</v>
      </c>
      <c r="B1787" s="98" t="s">
        <v>1159</v>
      </c>
      <c r="C1787" s="98" t="s">
        <v>1206</v>
      </c>
      <c r="D1787" s="98" t="s">
        <v>8</v>
      </c>
      <c r="E1787" s="98">
        <v>50</v>
      </c>
    </row>
    <row r="1788" customHeight="1" spans="1:5">
      <c r="A1788" s="103">
        <v>1786</v>
      </c>
      <c r="B1788" s="98" t="s">
        <v>1159</v>
      </c>
      <c r="C1788" s="98" t="s">
        <v>1222</v>
      </c>
      <c r="D1788" s="98" t="s">
        <v>8</v>
      </c>
      <c r="E1788" s="98">
        <v>50</v>
      </c>
    </row>
    <row r="1789" customHeight="1" spans="1:5">
      <c r="A1789" s="103">
        <v>1787</v>
      </c>
      <c r="B1789" s="98" t="s">
        <v>1159</v>
      </c>
      <c r="C1789" s="98" t="s">
        <v>1269</v>
      </c>
      <c r="D1789" s="98" t="s">
        <v>8</v>
      </c>
      <c r="E1789" s="98">
        <v>50</v>
      </c>
    </row>
    <row r="1790" customHeight="1" spans="1:5">
      <c r="A1790" s="103">
        <v>1788</v>
      </c>
      <c r="B1790" s="98" t="s">
        <v>1159</v>
      </c>
      <c r="C1790" s="98" t="s">
        <v>1255</v>
      </c>
      <c r="D1790" s="98" t="s">
        <v>8</v>
      </c>
      <c r="E1790" s="98">
        <v>50</v>
      </c>
    </row>
    <row r="1791" customHeight="1" spans="1:5">
      <c r="A1791" s="103">
        <v>1789</v>
      </c>
      <c r="B1791" s="98" t="s">
        <v>1159</v>
      </c>
      <c r="C1791" s="98" t="s">
        <v>1303</v>
      </c>
      <c r="D1791" s="98" t="s">
        <v>8</v>
      </c>
      <c r="E1791" s="98">
        <v>50</v>
      </c>
    </row>
    <row r="1792" customHeight="1" spans="1:5">
      <c r="A1792" s="103">
        <v>1790</v>
      </c>
      <c r="B1792" s="98" t="s">
        <v>1159</v>
      </c>
      <c r="C1792" s="98" t="s">
        <v>482</v>
      </c>
      <c r="D1792" s="98" t="s">
        <v>8</v>
      </c>
      <c r="E1792" s="98">
        <v>50</v>
      </c>
    </row>
    <row r="1793" customHeight="1" spans="1:5">
      <c r="A1793" s="103">
        <v>1791</v>
      </c>
      <c r="B1793" s="98" t="s">
        <v>1159</v>
      </c>
      <c r="C1793" s="98" t="s">
        <v>1229</v>
      </c>
      <c r="D1793" s="98" t="s">
        <v>10</v>
      </c>
      <c r="E1793" s="98">
        <v>120</v>
      </c>
    </row>
    <row r="1794" customHeight="1" spans="1:5">
      <c r="A1794" s="103">
        <v>1792</v>
      </c>
      <c r="B1794" s="98" t="s">
        <v>1159</v>
      </c>
      <c r="C1794" s="98" t="s">
        <v>1250</v>
      </c>
      <c r="D1794" s="98" t="s">
        <v>8</v>
      </c>
      <c r="E1794" s="98">
        <v>50</v>
      </c>
    </row>
    <row r="1795" customHeight="1" spans="1:5">
      <c r="A1795" s="103">
        <v>1793</v>
      </c>
      <c r="B1795" s="98" t="s">
        <v>1159</v>
      </c>
      <c r="C1795" s="98" t="s">
        <v>1302</v>
      </c>
      <c r="D1795" s="98" t="s">
        <v>8</v>
      </c>
      <c r="E1795" s="98">
        <v>50</v>
      </c>
    </row>
    <row r="1796" customHeight="1" spans="1:5">
      <c r="A1796" s="103">
        <v>1794</v>
      </c>
      <c r="B1796" s="98" t="s">
        <v>1159</v>
      </c>
      <c r="C1796" s="98" t="s">
        <v>1214</v>
      </c>
      <c r="D1796" s="98" t="s">
        <v>8</v>
      </c>
      <c r="E1796" s="98">
        <v>50</v>
      </c>
    </row>
    <row r="1797" customHeight="1" spans="1:5">
      <c r="A1797" s="103">
        <v>1795</v>
      </c>
      <c r="B1797" s="98" t="s">
        <v>1159</v>
      </c>
      <c r="C1797" s="98" t="s">
        <v>1184</v>
      </c>
      <c r="D1797" s="98" t="s">
        <v>8</v>
      </c>
      <c r="E1797" s="98">
        <v>50</v>
      </c>
    </row>
    <row r="1798" customHeight="1" spans="1:5">
      <c r="A1798" s="103">
        <v>1796</v>
      </c>
      <c r="B1798" s="98" t="s">
        <v>1159</v>
      </c>
      <c r="C1798" s="98" t="s">
        <v>1305</v>
      </c>
      <c r="D1798" s="98" t="s">
        <v>8</v>
      </c>
      <c r="E1798" s="98">
        <v>50</v>
      </c>
    </row>
    <row r="1799" customHeight="1" spans="1:5">
      <c r="A1799" s="103">
        <v>1797</v>
      </c>
      <c r="B1799" s="98" t="s">
        <v>1159</v>
      </c>
      <c r="C1799" s="98" t="s">
        <v>1304</v>
      </c>
      <c r="D1799" s="98" t="s">
        <v>8</v>
      </c>
      <c r="E1799" s="98">
        <v>50</v>
      </c>
    </row>
    <row r="1800" customHeight="1" spans="1:5">
      <c r="A1800" s="103">
        <v>1798</v>
      </c>
      <c r="B1800" s="98" t="s">
        <v>1159</v>
      </c>
      <c r="C1800" s="98" t="s">
        <v>1248</v>
      </c>
      <c r="D1800" s="98" t="s">
        <v>8</v>
      </c>
      <c r="E1800" s="98">
        <v>50</v>
      </c>
    </row>
    <row r="1801" customHeight="1" spans="1:5">
      <c r="A1801" s="103">
        <v>1799</v>
      </c>
      <c r="B1801" s="98" t="s">
        <v>1159</v>
      </c>
      <c r="C1801" s="98" t="s">
        <v>1258</v>
      </c>
      <c r="D1801" s="98" t="s">
        <v>8</v>
      </c>
      <c r="E1801" s="98">
        <v>50</v>
      </c>
    </row>
    <row r="1802" customHeight="1" spans="1:5">
      <c r="A1802" s="103">
        <v>1800</v>
      </c>
      <c r="B1802" s="98" t="s">
        <v>1159</v>
      </c>
      <c r="C1802" s="98" t="s">
        <v>1318</v>
      </c>
      <c r="D1802" s="98" t="s">
        <v>8</v>
      </c>
      <c r="E1802" s="98">
        <v>50</v>
      </c>
    </row>
    <row r="1803" customHeight="1" spans="1:5">
      <c r="A1803" s="103">
        <v>1801</v>
      </c>
      <c r="B1803" s="98" t="s">
        <v>1159</v>
      </c>
      <c r="C1803" s="98" t="s">
        <v>1266</v>
      </c>
      <c r="D1803" s="98" t="s">
        <v>8</v>
      </c>
      <c r="E1803" s="98">
        <v>50</v>
      </c>
    </row>
    <row r="1804" customHeight="1" spans="1:5">
      <c r="A1804" s="103">
        <v>1802</v>
      </c>
      <c r="B1804" s="98" t="s">
        <v>1159</v>
      </c>
      <c r="C1804" s="98" t="s">
        <v>1237</v>
      </c>
      <c r="D1804" s="98" t="s">
        <v>8</v>
      </c>
      <c r="E1804" s="98">
        <v>50</v>
      </c>
    </row>
    <row r="1805" customHeight="1" spans="1:5">
      <c r="A1805" s="103">
        <v>1803</v>
      </c>
      <c r="B1805" s="98" t="s">
        <v>1159</v>
      </c>
      <c r="C1805" s="98" t="s">
        <v>1319</v>
      </c>
      <c r="D1805" s="98" t="s">
        <v>8</v>
      </c>
      <c r="E1805" s="98">
        <v>50</v>
      </c>
    </row>
    <row r="1806" customHeight="1" spans="1:5">
      <c r="A1806" s="103">
        <v>1804</v>
      </c>
      <c r="B1806" s="98" t="s">
        <v>1159</v>
      </c>
      <c r="C1806" s="98" t="s">
        <v>1282</v>
      </c>
      <c r="D1806" s="98" t="s">
        <v>8</v>
      </c>
      <c r="E1806" s="98">
        <v>50</v>
      </c>
    </row>
    <row r="1807" customHeight="1" spans="1:5">
      <c r="A1807" s="103">
        <v>1805</v>
      </c>
      <c r="B1807" s="98" t="s">
        <v>1159</v>
      </c>
      <c r="C1807" s="98" t="s">
        <v>1175</v>
      </c>
      <c r="D1807" s="98" t="s">
        <v>8</v>
      </c>
      <c r="E1807" s="98">
        <v>50</v>
      </c>
    </row>
    <row r="1808" customHeight="1" spans="1:5">
      <c r="A1808" s="103">
        <v>1806</v>
      </c>
      <c r="B1808" s="98" t="s">
        <v>1159</v>
      </c>
      <c r="C1808" s="98" t="s">
        <v>1202</v>
      </c>
      <c r="D1808" s="98" t="s">
        <v>8</v>
      </c>
      <c r="E1808" s="98">
        <v>50</v>
      </c>
    </row>
    <row r="1809" customHeight="1" spans="1:5">
      <c r="A1809" s="103">
        <v>1807</v>
      </c>
      <c r="B1809" s="98" t="s">
        <v>1159</v>
      </c>
      <c r="C1809" s="98" t="s">
        <v>1280</v>
      </c>
      <c r="D1809" s="98" t="s">
        <v>8</v>
      </c>
      <c r="E1809" s="98">
        <v>50</v>
      </c>
    </row>
    <row r="1810" customHeight="1" spans="1:5">
      <c r="A1810" s="103">
        <v>1808</v>
      </c>
      <c r="B1810" s="98" t="s">
        <v>1159</v>
      </c>
      <c r="C1810" s="98" t="s">
        <v>1172</v>
      </c>
      <c r="D1810" s="98" t="s">
        <v>8</v>
      </c>
      <c r="E1810" s="98">
        <v>50</v>
      </c>
    </row>
    <row r="1811" customHeight="1" spans="1:5">
      <c r="A1811" s="103">
        <v>1809</v>
      </c>
      <c r="B1811" s="98" t="s">
        <v>1159</v>
      </c>
      <c r="C1811" s="98" t="s">
        <v>1211</v>
      </c>
      <c r="D1811" s="98" t="s">
        <v>8</v>
      </c>
      <c r="E1811" s="98">
        <v>50</v>
      </c>
    </row>
    <row r="1812" customHeight="1" spans="1:5">
      <c r="A1812" s="103">
        <v>1810</v>
      </c>
      <c r="B1812" s="98" t="s">
        <v>1159</v>
      </c>
      <c r="C1812" s="98" t="s">
        <v>1278</v>
      </c>
      <c r="D1812" s="98" t="s">
        <v>8</v>
      </c>
      <c r="E1812" s="98">
        <v>50</v>
      </c>
    </row>
    <row r="1813" customHeight="1" spans="1:5">
      <c r="A1813" s="103">
        <v>1811</v>
      </c>
      <c r="B1813" s="98" t="s">
        <v>1159</v>
      </c>
      <c r="C1813" s="98" t="s">
        <v>1224</v>
      </c>
      <c r="D1813" s="98" t="s">
        <v>42</v>
      </c>
      <c r="E1813" s="98">
        <v>200</v>
      </c>
    </row>
    <row r="1814" customHeight="1" spans="1:5">
      <c r="A1814" s="103">
        <v>1812</v>
      </c>
      <c r="B1814" s="98" t="s">
        <v>1159</v>
      </c>
      <c r="C1814" s="98" t="s">
        <v>1181</v>
      </c>
      <c r="D1814" s="98" t="s">
        <v>10</v>
      </c>
      <c r="E1814" s="98">
        <v>120</v>
      </c>
    </row>
    <row r="1815" customHeight="1" spans="1:5">
      <c r="A1815" s="103">
        <v>1813</v>
      </c>
      <c r="B1815" s="98" t="s">
        <v>1159</v>
      </c>
      <c r="C1815" s="98" t="s">
        <v>1273</v>
      </c>
      <c r="D1815" s="98" t="s">
        <v>8</v>
      </c>
      <c r="E1815" s="98">
        <v>50</v>
      </c>
    </row>
    <row r="1816" customHeight="1" spans="1:5">
      <c r="A1816" s="103">
        <v>1814</v>
      </c>
      <c r="B1816" s="98" t="s">
        <v>1159</v>
      </c>
      <c r="C1816" s="98" t="s">
        <v>1217</v>
      </c>
      <c r="D1816" s="98" t="s">
        <v>8</v>
      </c>
      <c r="E1816" s="98">
        <v>50</v>
      </c>
    </row>
    <row r="1817" customHeight="1" spans="1:5">
      <c r="A1817" s="103">
        <v>1815</v>
      </c>
      <c r="B1817" s="98" t="s">
        <v>1159</v>
      </c>
      <c r="C1817" s="98" t="s">
        <v>1287</v>
      </c>
      <c r="D1817" s="98" t="s">
        <v>8</v>
      </c>
      <c r="E1817" s="98">
        <v>50</v>
      </c>
    </row>
    <row r="1818" customHeight="1" spans="1:5">
      <c r="A1818" s="103">
        <v>1816</v>
      </c>
      <c r="B1818" s="98" t="s">
        <v>1159</v>
      </c>
      <c r="C1818" s="98" t="s">
        <v>1160</v>
      </c>
      <c r="D1818" s="98" t="s">
        <v>8</v>
      </c>
      <c r="E1818" s="98">
        <v>50</v>
      </c>
    </row>
    <row r="1819" customHeight="1" spans="1:5">
      <c r="A1819" s="103">
        <v>1817</v>
      </c>
      <c r="B1819" s="98" t="s">
        <v>1159</v>
      </c>
      <c r="C1819" s="98" t="s">
        <v>1164</v>
      </c>
      <c r="D1819" s="98" t="s">
        <v>8</v>
      </c>
      <c r="E1819" s="98">
        <v>50</v>
      </c>
    </row>
    <row r="1820" customHeight="1" spans="1:5">
      <c r="A1820" s="103">
        <v>1818</v>
      </c>
      <c r="B1820" s="98" t="s">
        <v>1159</v>
      </c>
      <c r="C1820" s="98" t="s">
        <v>1251</v>
      </c>
      <c r="D1820" s="98" t="s">
        <v>8</v>
      </c>
      <c r="E1820" s="98">
        <v>50</v>
      </c>
    </row>
    <row r="1821" customHeight="1" spans="1:5">
      <c r="A1821" s="103">
        <v>1819</v>
      </c>
      <c r="B1821" s="98" t="s">
        <v>1159</v>
      </c>
      <c r="C1821" s="98" t="s">
        <v>1213</v>
      </c>
      <c r="D1821" s="98" t="s">
        <v>8</v>
      </c>
      <c r="E1821" s="98">
        <v>50</v>
      </c>
    </row>
    <row r="1822" customHeight="1" spans="1:5">
      <c r="A1822" s="103">
        <v>1820</v>
      </c>
      <c r="B1822" s="98" t="s">
        <v>1159</v>
      </c>
      <c r="C1822" s="98" t="s">
        <v>1259</v>
      </c>
      <c r="D1822" s="98" t="s">
        <v>10</v>
      </c>
      <c r="E1822" s="98">
        <v>120</v>
      </c>
    </row>
    <row r="1823" customHeight="1" spans="1:5">
      <c r="A1823" s="103">
        <v>1821</v>
      </c>
      <c r="B1823" s="98" t="s">
        <v>1159</v>
      </c>
      <c r="C1823" s="98" t="s">
        <v>1180</v>
      </c>
      <c r="D1823" s="98" t="s">
        <v>8</v>
      </c>
      <c r="E1823" s="98">
        <v>50</v>
      </c>
    </row>
    <row r="1824" customHeight="1" spans="1:5">
      <c r="A1824" s="103">
        <v>1822</v>
      </c>
      <c r="B1824" s="98" t="s">
        <v>1159</v>
      </c>
      <c r="C1824" s="98" t="s">
        <v>1310</v>
      </c>
      <c r="D1824" s="98" t="s">
        <v>8</v>
      </c>
      <c r="E1824" s="98">
        <v>50</v>
      </c>
    </row>
    <row r="1825" customHeight="1" spans="1:5">
      <c r="A1825" s="103">
        <v>1823</v>
      </c>
      <c r="B1825" s="98" t="s">
        <v>1159</v>
      </c>
      <c r="C1825" s="98" t="s">
        <v>1247</v>
      </c>
      <c r="D1825" s="98" t="s">
        <v>8</v>
      </c>
      <c r="E1825" s="98">
        <v>50</v>
      </c>
    </row>
    <row r="1826" customHeight="1" spans="1:5">
      <c r="A1826" s="103">
        <v>1824</v>
      </c>
      <c r="B1826" s="98" t="s">
        <v>1159</v>
      </c>
      <c r="C1826" s="98" t="s">
        <v>1185</v>
      </c>
      <c r="D1826" s="98" t="s">
        <v>8</v>
      </c>
      <c r="E1826" s="98">
        <v>50</v>
      </c>
    </row>
    <row r="1827" customHeight="1" spans="1:5">
      <c r="A1827" s="103">
        <v>1825</v>
      </c>
      <c r="B1827" s="98" t="s">
        <v>1159</v>
      </c>
      <c r="C1827" s="98" t="s">
        <v>678</v>
      </c>
      <c r="D1827" s="98" t="s">
        <v>8</v>
      </c>
      <c r="E1827" s="98">
        <v>50</v>
      </c>
    </row>
    <row r="1828" customHeight="1" spans="1:5">
      <c r="A1828" s="103">
        <v>1826</v>
      </c>
      <c r="B1828" s="98" t="s">
        <v>1159</v>
      </c>
      <c r="C1828" s="98" t="s">
        <v>1311</v>
      </c>
      <c r="D1828" s="98" t="s">
        <v>8</v>
      </c>
      <c r="E1828" s="98">
        <v>50</v>
      </c>
    </row>
    <row r="1829" customHeight="1" spans="1:5">
      <c r="A1829" s="103">
        <v>1827</v>
      </c>
      <c r="B1829" s="98" t="s">
        <v>1159</v>
      </c>
      <c r="C1829" s="98" t="s">
        <v>1289</v>
      </c>
      <c r="D1829" s="98" t="s">
        <v>8</v>
      </c>
      <c r="E1829" s="98">
        <v>50</v>
      </c>
    </row>
    <row r="1830" customHeight="1" spans="1:5">
      <c r="A1830" s="103">
        <v>1828</v>
      </c>
      <c r="B1830" s="98" t="s">
        <v>1159</v>
      </c>
      <c r="C1830" s="98" t="s">
        <v>1234</v>
      </c>
      <c r="D1830" s="98" t="s">
        <v>8</v>
      </c>
      <c r="E1830" s="98">
        <v>50</v>
      </c>
    </row>
    <row r="1831" customHeight="1" spans="1:5">
      <c r="A1831" s="103">
        <v>1829</v>
      </c>
      <c r="B1831" s="98" t="s">
        <v>1159</v>
      </c>
      <c r="C1831" s="98" t="s">
        <v>1182</v>
      </c>
      <c r="D1831" s="98" t="s">
        <v>8</v>
      </c>
      <c r="E1831" s="98">
        <v>50</v>
      </c>
    </row>
    <row r="1832" customHeight="1" spans="1:5">
      <c r="A1832" s="103">
        <v>1830</v>
      </c>
      <c r="B1832" s="98" t="s">
        <v>1159</v>
      </c>
      <c r="C1832" s="98" t="s">
        <v>1167</v>
      </c>
      <c r="D1832" s="98" t="s">
        <v>8</v>
      </c>
      <c r="E1832" s="98">
        <v>50</v>
      </c>
    </row>
    <row r="1833" customHeight="1" spans="1:5">
      <c r="A1833" s="103">
        <v>1831</v>
      </c>
      <c r="B1833" s="98" t="s">
        <v>1159</v>
      </c>
      <c r="C1833" s="98" t="s">
        <v>1260</v>
      </c>
      <c r="D1833" s="98" t="s">
        <v>8</v>
      </c>
      <c r="E1833" s="98">
        <v>50</v>
      </c>
    </row>
    <row r="1834" customHeight="1" spans="1:5">
      <c r="A1834" s="103">
        <v>1832</v>
      </c>
      <c r="B1834" s="98" t="s">
        <v>1159</v>
      </c>
      <c r="C1834" s="98" t="s">
        <v>1240</v>
      </c>
      <c r="D1834" s="98" t="s">
        <v>8</v>
      </c>
      <c r="E1834" s="98">
        <v>50</v>
      </c>
    </row>
    <row r="1835" customHeight="1" spans="1:5">
      <c r="A1835" s="103">
        <v>1833</v>
      </c>
      <c r="B1835" s="98" t="s">
        <v>1159</v>
      </c>
      <c r="C1835" s="98" t="s">
        <v>1254</v>
      </c>
      <c r="D1835" s="98" t="s">
        <v>8</v>
      </c>
      <c r="E1835" s="98">
        <v>50</v>
      </c>
    </row>
    <row r="1836" customHeight="1" spans="1:5">
      <c r="A1836" s="103">
        <v>1834</v>
      </c>
      <c r="B1836" s="98" t="s">
        <v>1159</v>
      </c>
      <c r="C1836" s="98" t="s">
        <v>1291</v>
      </c>
      <c r="D1836" s="98" t="s">
        <v>8</v>
      </c>
      <c r="E1836" s="98">
        <v>50</v>
      </c>
    </row>
    <row r="1837" customHeight="1" spans="1:5">
      <c r="A1837" s="103">
        <v>1835</v>
      </c>
      <c r="B1837" s="98" t="s">
        <v>1159</v>
      </c>
      <c r="C1837" s="98" t="s">
        <v>1279</v>
      </c>
      <c r="D1837" s="98" t="s">
        <v>10</v>
      </c>
      <c r="E1837" s="98">
        <v>120</v>
      </c>
    </row>
    <row r="1838" customHeight="1" spans="1:5">
      <c r="A1838" s="103">
        <v>1836</v>
      </c>
      <c r="B1838" s="98" t="s">
        <v>1159</v>
      </c>
      <c r="C1838" s="98" t="s">
        <v>808</v>
      </c>
      <c r="D1838" s="98" t="s">
        <v>8</v>
      </c>
      <c r="E1838" s="98">
        <v>50</v>
      </c>
    </row>
    <row r="1839" customHeight="1" spans="1:5">
      <c r="A1839" s="103">
        <v>1837</v>
      </c>
      <c r="B1839" s="98" t="s">
        <v>1159</v>
      </c>
      <c r="C1839" s="98" t="s">
        <v>1226</v>
      </c>
      <c r="D1839" s="98" t="s">
        <v>8</v>
      </c>
      <c r="E1839" s="98">
        <v>50</v>
      </c>
    </row>
    <row r="1840" customHeight="1" spans="1:5">
      <c r="A1840" s="103">
        <v>1838</v>
      </c>
      <c r="B1840" s="98" t="s">
        <v>1159</v>
      </c>
      <c r="C1840" s="98" t="s">
        <v>1312</v>
      </c>
      <c r="D1840" s="98" t="s">
        <v>8</v>
      </c>
      <c r="E1840" s="98">
        <v>50</v>
      </c>
    </row>
    <row r="1841" customHeight="1" spans="1:5">
      <c r="A1841" s="103">
        <v>1839</v>
      </c>
      <c r="B1841" s="98" t="s">
        <v>1159</v>
      </c>
      <c r="C1841" s="98" t="s">
        <v>1177</v>
      </c>
      <c r="D1841" s="98" t="s">
        <v>8</v>
      </c>
      <c r="E1841" s="98">
        <v>50</v>
      </c>
    </row>
    <row r="1842" customHeight="1" spans="1:5">
      <c r="A1842" s="103">
        <v>1840</v>
      </c>
      <c r="B1842" s="98" t="s">
        <v>1159</v>
      </c>
      <c r="C1842" s="98" t="s">
        <v>1292</v>
      </c>
      <c r="D1842" s="98" t="s">
        <v>8</v>
      </c>
      <c r="E1842" s="98">
        <v>50</v>
      </c>
    </row>
    <row r="1843" customHeight="1" spans="1:5">
      <c r="A1843" s="103">
        <v>1841</v>
      </c>
      <c r="B1843" s="98" t="s">
        <v>1159</v>
      </c>
      <c r="C1843" s="98" t="s">
        <v>1275</v>
      </c>
      <c r="D1843" s="98" t="s">
        <v>8</v>
      </c>
      <c r="E1843" s="98">
        <v>50</v>
      </c>
    </row>
    <row r="1844" customHeight="1" spans="1:5">
      <c r="A1844" s="103">
        <v>1842</v>
      </c>
      <c r="B1844" s="98" t="s">
        <v>1159</v>
      </c>
      <c r="C1844" s="98" t="s">
        <v>1168</v>
      </c>
      <c r="D1844" s="98" t="s">
        <v>8</v>
      </c>
      <c r="E1844" s="98">
        <v>50</v>
      </c>
    </row>
    <row r="1845" customHeight="1" spans="1:5">
      <c r="A1845" s="103">
        <v>1843</v>
      </c>
      <c r="B1845" s="98" t="s">
        <v>1159</v>
      </c>
      <c r="C1845" s="98" t="s">
        <v>1324</v>
      </c>
      <c r="D1845" s="98" t="s">
        <v>8</v>
      </c>
      <c r="E1845" s="98">
        <v>50</v>
      </c>
    </row>
    <row r="1846" customHeight="1" spans="1:5">
      <c r="A1846" s="103">
        <v>1844</v>
      </c>
      <c r="B1846" s="98" t="s">
        <v>1159</v>
      </c>
      <c r="C1846" s="98" t="s">
        <v>1326</v>
      </c>
      <c r="D1846" s="98" t="s">
        <v>8</v>
      </c>
      <c r="E1846" s="98">
        <v>50</v>
      </c>
    </row>
    <row r="1847" customHeight="1" spans="1:5">
      <c r="A1847" s="103">
        <v>1845</v>
      </c>
      <c r="B1847" s="98" t="s">
        <v>1159</v>
      </c>
      <c r="C1847" s="98" t="s">
        <v>760</v>
      </c>
      <c r="D1847" s="98" t="s">
        <v>8</v>
      </c>
      <c r="E1847" s="98">
        <v>50</v>
      </c>
    </row>
    <row r="1848" customHeight="1" spans="1:5">
      <c r="A1848" s="103">
        <v>1846</v>
      </c>
      <c r="B1848" s="98" t="s">
        <v>1159</v>
      </c>
      <c r="C1848" s="98" t="s">
        <v>1264</v>
      </c>
      <c r="D1848" s="98" t="s">
        <v>8</v>
      </c>
      <c r="E1848" s="98">
        <v>50</v>
      </c>
    </row>
    <row r="1849" customHeight="1" spans="1:5">
      <c r="A1849" s="103">
        <v>1847</v>
      </c>
      <c r="B1849" s="98" t="s">
        <v>1159</v>
      </c>
      <c r="C1849" s="98" t="s">
        <v>1320</v>
      </c>
      <c r="D1849" s="98" t="s">
        <v>8</v>
      </c>
      <c r="E1849" s="98">
        <v>50</v>
      </c>
    </row>
    <row r="1850" customHeight="1" spans="1:5">
      <c r="A1850" s="103">
        <v>1848</v>
      </c>
      <c r="B1850" s="98" t="s">
        <v>1159</v>
      </c>
      <c r="C1850" s="98" t="s">
        <v>343</v>
      </c>
      <c r="D1850" s="98" t="s">
        <v>8</v>
      </c>
      <c r="E1850" s="98">
        <v>50</v>
      </c>
    </row>
    <row r="1851" customHeight="1" spans="1:5">
      <c r="A1851" s="103">
        <v>1849</v>
      </c>
      <c r="B1851" s="98" t="s">
        <v>1159</v>
      </c>
      <c r="C1851" s="98" t="s">
        <v>1325</v>
      </c>
      <c r="D1851" s="98" t="s">
        <v>8</v>
      </c>
      <c r="E1851" s="98">
        <v>50</v>
      </c>
    </row>
    <row r="1852" customHeight="1" spans="1:5">
      <c r="A1852" s="103">
        <v>1850</v>
      </c>
      <c r="B1852" s="98" t="s">
        <v>1159</v>
      </c>
      <c r="C1852" s="98" t="s">
        <v>1094</v>
      </c>
      <c r="D1852" s="98" t="s">
        <v>8</v>
      </c>
      <c r="E1852" s="98">
        <v>50</v>
      </c>
    </row>
    <row r="1853" customHeight="1" spans="1:5">
      <c r="A1853" s="103">
        <v>1851</v>
      </c>
      <c r="B1853" s="98" t="s">
        <v>1159</v>
      </c>
      <c r="C1853" s="98" t="s">
        <v>407</v>
      </c>
      <c r="D1853" s="98" t="s">
        <v>8</v>
      </c>
      <c r="E1853" s="98">
        <v>50</v>
      </c>
    </row>
    <row r="1854" customHeight="1" spans="1:5">
      <c r="A1854" s="103">
        <v>1852</v>
      </c>
      <c r="B1854" s="98" t="s">
        <v>1159</v>
      </c>
      <c r="C1854" s="98" t="s">
        <v>1321</v>
      </c>
      <c r="D1854" s="98" t="s">
        <v>8</v>
      </c>
      <c r="E1854" s="98">
        <v>50</v>
      </c>
    </row>
    <row r="1855" customHeight="1" spans="1:5">
      <c r="A1855" s="103">
        <v>1853</v>
      </c>
      <c r="B1855" s="98" t="s">
        <v>1159</v>
      </c>
      <c r="C1855" s="98" t="s">
        <v>1323</v>
      </c>
      <c r="D1855" s="98" t="s">
        <v>8</v>
      </c>
      <c r="E1855" s="98">
        <v>50</v>
      </c>
    </row>
    <row r="1856" customHeight="1" spans="1:5">
      <c r="A1856" s="103">
        <v>1854</v>
      </c>
      <c r="B1856" s="98" t="s">
        <v>1159</v>
      </c>
      <c r="C1856" s="98" t="s">
        <v>1322</v>
      </c>
      <c r="D1856" s="98" t="s">
        <v>8</v>
      </c>
      <c r="E1856" s="98">
        <v>50</v>
      </c>
    </row>
    <row r="1857" customHeight="1" spans="1:5">
      <c r="A1857" s="103">
        <v>1855</v>
      </c>
      <c r="B1857" s="98" t="s">
        <v>1159</v>
      </c>
      <c r="C1857" s="98" t="s">
        <v>1286</v>
      </c>
      <c r="D1857" s="98" t="s">
        <v>8</v>
      </c>
      <c r="E1857" s="98">
        <v>50</v>
      </c>
    </row>
    <row r="1858" customHeight="1" spans="1:5">
      <c r="A1858" s="103">
        <v>1856</v>
      </c>
      <c r="B1858" s="98" t="s">
        <v>1159</v>
      </c>
      <c r="C1858" s="98" t="s">
        <v>1309</v>
      </c>
      <c r="D1858" s="98" t="s">
        <v>8</v>
      </c>
      <c r="E1858" s="98">
        <v>50</v>
      </c>
    </row>
  </sheetData>
  <autoFilter ref="A2:E1858">
    <extLst/>
  </autoFilter>
  <mergeCells count="1">
    <mergeCell ref="A1:E1"/>
  </mergeCells>
  <dataValidations count="2">
    <dataValidation type="list" allowBlank="1" showInputMessage="1" showErrorMessage="1" sqref="D869 E869 D870 E870 D871 E871 D872 E872 D873 E873 D874 E874 D887 E887 D896 E896 D897 E897 D898 E898 D911 E911 D912 E912 D913 E913 D916 E916 D920 E920 D921 E921 D922 E922 D923 D924 D925 D928 E928 D929 E929 D1366 D867:D868 D875:D877 D878:D879 D880:D886 D888:D890 D891:D893 D894:D895 D899:D903 D904:D906 D907:D908 D909:D910 D914:D915 D917:D919 D926:D927 E867:E868 E875:E877 E878:E879 E880:E886 E888:E890 E891:E893 E894:E895 E899:E903 E904:E906 E907:E908 E909:E910 E914:E915 E917:E919 E923:E925 E926:E927">
      <formula1>"50,120,200"</formula1>
    </dataValidation>
    <dataValidation type="textLength" operator="between" allowBlank="1" showInputMessage="1" showErrorMessage="1" sqref="C1002 C1003">
      <formula1>2</formula1>
      <formula2>50</formula2>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42"/>
  <sheetViews>
    <sheetView workbookViewId="0">
      <selection activeCell="D13" sqref="D13:D1626"/>
    </sheetView>
  </sheetViews>
  <sheetFormatPr defaultColWidth="9" defaultRowHeight="26" customHeight="1" outlineLevelCol="4"/>
  <cols>
    <col min="1" max="1" width="10.8333333333333" style="34" customWidth="1"/>
    <col min="2" max="2" width="27.5" style="34" customWidth="1"/>
    <col min="3" max="3" width="26.625" style="34" customWidth="1"/>
    <col min="4" max="4" width="34.4583333333333" style="34" customWidth="1"/>
    <col min="5" max="5" width="16.2583333333333" style="34" customWidth="1"/>
    <col min="6" max="16384" width="9" style="34"/>
  </cols>
  <sheetData>
    <row r="1" s="34" customFormat="1" ht="45" customHeight="1" spans="1:5">
      <c r="A1" s="39" t="s">
        <v>1987</v>
      </c>
      <c r="B1" s="39"/>
      <c r="C1" s="39"/>
      <c r="D1" s="39"/>
      <c r="E1" s="39"/>
    </row>
    <row r="2" s="35" customFormat="1" customHeight="1" spans="1:5">
      <c r="A2" s="40" t="s">
        <v>1</v>
      </c>
      <c r="B2" s="40" t="s">
        <v>2</v>
      </c>
      <c r="C2" s="40" t="s">
        <v>3</v>
      </c>
      <c r="D2" s="40" t="s">
        <v>4</v>
      </c>
      <c r="E2" s="40" t="s">
        <v>1988</v>
      </c>
    </row>
    <row r="3" s="59" customFormat="1" customHeight="1" spans="1:5">
      <c r="A3" s="63">
        <v>1</v>
      </c>
      <c r="B3" s="64" t="s">
        <v>840</v>
      </c>
      <c r="C3" s="65" t="s">
        <v>841</v>
      </c>
      <c r="D3" s="66" t="s">
        <v>8</v>
      </c>
      <c r="E3" s="66">
        <v>50</v>
      </c>
    </row>
    <row r="4" s="59" customFormat="1" customHeight="1" spans="1:5">
      <c r="A4" s="63">
        <v>2</v>
      </c>
      <c r="B4" s="64" t="s">
        <v>840</v>
      </c>
      <c r="C4" s="65" t="s">
        <v>842</v>
      </c>
      <c r="D4" s="65" t="s">
        <v>10</v>
      </c>
      <c r="E4" s="65">
        <v>120</v>
      </c>
    </row>
    <row r="5" s="59" customFormat="1" customHeight="1" spans="1:5">
      <c r="A5" s="63">
        <v>3</v>
      </c>
      <c r="B5" s="64" t="s">
        <v>840</v>
      </c>
      <c r="C5" s="65" t="s">
        <v>843</v>
      </c>
      <c r="D5" s="66" t="s">
        <v>8</v>
      </c>
      <c r="E5" s="65">
        <v>50</v>
      </c>
    </row>
    <row r="6" s="59" customFormat="1" customHeight="1" spans="1:5">
      <c r="A6" s="63">
        <v>4</v>
      </c>
      <c r="B6" s="64" t="s">
        <v>840</v>
      </c>
      <c r="C6" s="65" t="s">
        <v>844</v>
      </c>
      <c r="D6" s="66" t="s">
        <v>8</v>
      </c>
      <c r="E6" s="65">
        <v>50</v>
      </c>
    </row>
    <row r="7" s="59" customFormat="1" customHeight="1" spans="1:5">
      <c r="A7" s="63">
        <v>5</v>
      </c>
      <c r="B7" s="64" t="s">
        <v>840</v>
      </c>
      <c r="C7" s="65" t="s">
        <v>845</v>
      </c>
      <c r="D7" s="66" t="s">
        <v>8</v>
      </c>
      <c r="E7" s="65">
        <v>50</v>
      </c>
    </row>
    <row r="8" s="59" customFormat="1" customHeight="1" spans="1:5">
      <c r="A8" s="63">
        <v>6</v>
      </c>
      <c r="B8" s="64" t="s">
        <v>840</v>
      </c>
      <c r="C8" s="65" t="s">
        <v>846</v>
      </c>
      <c r="D8" s="66" t="s">
        <v>8</v>
      </c>
      <c r="E8" s="65">
        <v>50</v>
      </c>
    </row>
    <row r="9" s="59" customFormat="1" customHeight="1" spans="1:5">
      <c r="A9" s="63">
        <v>7</v>
      </c>
      <c r="B9" s="64" t="s">
        <v>840</v>
      </c>
      <c r="C9" s="65" t="s">
        <v>848</v>
      </c>
      <c r="D9" s="66" t="s">
        <v>8</v>
      </c>
      <c r="E9" s="65">
        <v>50</v>
      </c>
    </row>
    <row r="10" s="59" customFormat="1" customHeight="1" spans="1:5">
      <c r="A10" s="63">
        <v>8</v>
      </c>
      <c r="B10" s="64" t="s">
        <v>840</v>
      </c>
      <c r="C10" s="65" t="s">
        <v>849</v>
      </c>
      <c r="D10" s="66" t="s">
        <v>8</v>
      </c>
      <c r="E10" s="65">
        <v>50</v>
      </c>
    </row>
    <row r="11" s="59" customFormat="1" customHeight="1" spans="1:5">
      <c r="A11" s="63">
        <v>9</v>
      </c>
      <c r="B11" s="64" t="s">
        <v>840</v>
      </c>
      <c r="C11" s="65" t="s">
        <v>850</v>
      </c>
      <c r="D11" s="65" t="s">
        <v>10</v>
      </c>
      <c r="E11" s="67">
        <v>120</v>
      </c>
    </row>
    <row r="12" s="59" customFormat="1" customHeight="1" spans="1:5">
      <c r="A12" s="63">
        <v>10</v>
      </c>
      <c r="B12" s="64" t="s">
        <v>840</v>
      </c>
      <c r="C12" s="65" t="s">
        <v>851</v>
      </c>
      <c r="D12" s="65" t="s">
        <v>10</v>
      </c>
      <c r="E12" s="67">
        <v>120</v>
      </c>
    </row>
    <row r="13" s="59" customFormat="1" customHeight="1" spans="1:5">
      <c r="A13" s="63">
        <v>11</v>
      </c>
      <c r="B13" s="64" t="s">
        <v>840</v>
      </c>
      <c r="C13" s="68" t="s">
        <v>852</v>
      </c>
      <c r="D13" s="67" t="s">
        <v>42</v>
      </c>
      <c r="E13" s="67">
        <v>200</v>
      </c>
    </row>
    <row r="14" s="59" customFormat="1" customHeight="1" spans="1:5">
      <c r="A14" s="63">
        <v>12</v>
      </c>
      <c r="B14" s="64" t="s">
        <v>840</v>
      </c>
      <c r="C14" s="65" t="s">
        <v>853</v>
      </c>
      <c r="D14" s="66" t="s">
        <v>8</v>
      </c>
      <c r="E14" s="65">
        <v>50</v>
      </c>
    </row>
    <row r="15" s="59" customFormat="1" customHeight="1" spans="1:5">
      <c r="A15" s="63">
        <v>13</v>
      </c>
      <c r="B15" s="64" t="s">
        <v>840</v>
      </c>
      <c r="C15" s="65" t="s">
        <v>854</v>
      </c>
      <c r="D15" s="66" t="s">
        <v>8</v>
      </c>
      <c r="E15" s="65">
        <v>50</v>
      </c>
    </row>
    <row r="16" s="59" customFormat="1" customHeight="1" spans="1:5">
      <c r="A16" s="63">
        <v>14</v>
      </c>
      <c r="B16" s="64" t="s">
        <v>840</v>
      </c>
      <c r="C16" s="65" t="s">
        <v>855</v>
      </c>
      <c r="D16" s="66" t="s">
        <v>8</v>
      </c>
      <c r="E16" s="65">
        <v>50</v>
      </c>
    </row>
    <row r="17" s="59" customFormat="1" customHeight="1" spans="1:5">
      <c r="A17" s="63">
        <v>15</v>
      </c>
      <c r="B17" s="64" t="s">
        <v>840</v>
      </c>
      <c r="C17" s="65" t="s">
        <v>856</v>
      </c>
      <c r="D17" s="66" t="s">
        <v>8</v>
      </c>
      <c r="E17" s="65">
        <v>50</v>
      </c>
    </row>
    <row r="18" s="59" customFormat="1" customHeight="1" spans="1:5">
      <c r="A18" s="63">
        <v>16</v>
      </c>
      <c r="B18" s="64" t="s">
        <v>840</v>
      </c>
      <c r="C18" s="65" t="s">
        <v>857</v>
      </c>
      <c r="D18" s="66" t="s">
        <v>8</v>
      </c>
      <c r="E18" s="65">
        <v>50</v>
      </c>
    </row>
    <row r="19" s="59" customFormat="1" customHeight="1" spans="1:5">
      <c r="A19" s="63">
        <v>17</v>
      </c>
      <c r="B19" s="64" t="s">
        <v>840</v>
      </c>
      <c r="C19" s="65" t="s">
        <v>858</v>
      </c>
      <c r="D19" s="66" t="s">
        <v>8</v>
      </c>
      <c r="E19" s="65">
        <v>50</v>
      </c>
    </row>
    <row r="20" s="59" customFormat="1" customHeight="1" spans="1:5">
      <c r="A20" s="63">
        <v>18</v>
      </c>
      <c r="B20" s="64" t="s">
        <v>840</v>
      </c>
      <c r="C20" s="65" t="s">
        <v>859</v>
      </c>
      <c r="D20" s="66" t="s">
        <v>8</v>
      </c>
      <c r="E20" s="65">
        <v>50</v>
      </c>
    </row>
    <row r="21" s="59" customFormat="1" customHeight="1" spans="1:5">
      <c r="A21" s="63">
        <v>19</v>
      </c>
      <c r="B21" s="64" t="s">
        <v>840</v>
      </c>
      <c r="C21" s="65" t="s">
        <v>860</v>
      </c>
      <c r="D21" s="66" t="s">
        <v>8</v>
      </c>
      <c r="E21" s="65">
        <v>50</v>
      </c>
    </row>
    <row r="22" s="59" customFormat="1" customHeight="1" spans="1:5">
      <c r="A22" s="63">
        <v>20</v>
      </c>
      <c r="B22" s="64" t="s">
        <v>840</v>
      </c>
      <c r="C22" s="65" t="s">
        <v>862</v>
      </c>
      <c r="D22" s="66" t="s">
        <v>8</v>
      </c>
      <c r="E22" s="65">
        <v>50</v>
      </c>
    </row>
    <row r="23" s="59" customFormat="1" customHeight="1" spans="1:5">
      <c r="A23" s="63">
        <v>21</v>
      </c>
      <c r="B23" s="64" t="s">
        <v>840</v>
      </c>
      <c r="C23" s="65" t="s">
        <v>47</v>
      </c>
      <c r="D23" s="66" t="s">
        <v>8</v>
      </c>
      <c r="E23" s="65">
        <v>50</v>
      </c>
    </row>
    <row r="24" s="59" customFormat="1" customHeight="1" spans="1:5">
      <c r="A24" s="63">
        <v>22</v>
      </c>
      <c r="B24" s="64" t="s">
        <v>840</v>
      </c>
      <c r="C24" s="65" t="s">
        <v>863</v>
      </c>
      <c r="D24" s="66" t="s">
        <v>8</v>
      </c>
      <c r="E24" s="65">
        <v>50</v>
      </c>
    </row>
    <row r="25" s="59" customFormat="1" customHeight="1" spans="1:5">
      <c r="A25" s="63">
        <v>23</v>
      </c>
      <c r="B25" s="64" t="s">
        <v>840</v>
      </c>
      <c r="C25" s="65" t="s">
        <v>864</v>
      </c>
      <c r="D25" s="65" t="s">
        <v>10</v>
      </c>
      <c r="E25" s="65">
        <v>120</v>
      </c>
    </row>
    <row r="26" s="59" customFormat="1" customHeight="1" spans="1:5">
      <c r="A26" s="63">
        <v>24</v>
      </c>
      <c r="B26" s="64" t="s">
        <v>840</v>
      </c>
      <c r="C26" s="65" t="s">
        <v>865</v>
      </c>
      <c r="D26" s="66" t="s">
        <v>8</v>
      </c>
      <c r="E26" s="65">
        <v>50</v>
      </c>
    </row>
    <row r="27" s="59" customFormat="1" customHeight="1" spans="1:5">
      <c r="A27" s="63">
        <v>25</v>
      </c>
      <c r="B27" s="64" t="s">
        <v>840</v>
      </c>
      <c r="C27" s="65" t="s">
        <v>866</v>
      </c>
      <c r="D27" s="66" t="s">
        <v>8</v>
      </c>
      <c r="E27" s="65">
        <v>50</v>
      </c>
    </row>
    <row r="28" s="59" customFormat="1" customHeight="1" spans="1:5">
      <c r="A28" s="63">
        <v>26</v>
      </c>
      <c r="B28" s="64" t="s">
        <v>840</v>
      </c>
      <c r="C28" s="65" t="s">
        <v>867</v>
      </c>
      <c r="D28" s="66" t="s">
        <v>8</v>
      </c>
      <c r="E28" s="65">
        <v>50</v>
      </c>
    </row>
    <row r="29" s="59" customFormat="1" customHeight="1" spans="1:5">
      <c r="A29" s="63">
        <v>27</v>
      </c>
      <c r="B29" s="64" t="s">
        <v>840</v>
      </c>
      <c r="C29" s="65" t="s">
        <v>868</v>
      </c>
      <c r="D29" s="66" t="s">
        <v>8</v>
      </c>
      <c r="E29" s="65">
        <v>50</v>
      </c>
    </row>
    <row r="30" s="59" customFormat="1" customHeight="1" spans="1:5">
      <c r="A30" s="63">
        <v>28</v>
      </c>
      <c r="B30" s="64" t="s">
        <v>840</v>
      </c>
      <c r="C30" s="65" t="s">
        <v>869</v>
      </c>
      <c r="D30" s="66" t="s">
        <v>8</v>
      </c>
      <c r="E30" s="65">
        <v>50</v>
      </c>
    </row>
    <row r="31" s="59" customFormat="1" customHeight="1" spans="1:5">
      <c r="A31" s="63">
        <v>29</v>
      </c>
      <c r="B31" s="64" t="s">
        <v>840</v>
      </c>
      <c r="C31" s="65" t="s">
        <v>870</v>
      </c>
      <c r="D31" s="66" t="s">
        <v>8</v>
      </c>
      <c r="E31" s="65">
        <v>50</v>
      </c>
    </row>
    <row r="32" s="59" customFormat="1" customHeight="1" spans="1:5">
      <c r="A32" s="63">
        <v>30</v>
      </c>
      <c r="B32" s="64" t="s">
        <v>840</v>
      </c>
      <c r="C32" s="65" t="s">
        <v>871</v>
      </c>
      <c r="D32" s="66" t="s">
        <v>8</v>
      </c>
      <c r="E32" s="65">
        <v>50</v>
      </c>
    </row>
    <row r="33" s="59" customFormat="1" customHeight="1" spans="1:5">
      <c r="A33" s="63">
        <v>31</v>
      </c>
      <c r="B33" s="64" t="s">
        <v>840</v>
      </c>
      <c r="C33" s="65" t="s">
        <v>872</v>
      </c>
      <c r="D33" s="66" t="s">
        <v>8</v>
      </c>
      <c r="E33" s="65">
        <v>50</v>
      </c>
    </row>
    <row r="34" s="59" customFormat="1" customHeight="1" spans="1:5">
      <c r="A34" s="63">
        <v>32</v>
      </c>
      <c r="B34" s="64" t="s">
        <v>840</v>
      </c>
      <c r="C34" s="65" t="s">
        <v>873</v>
      </c>
      <c r="D34" s="65" t="s">
        <v>10</v>
      </c>
      <c r="E34" s="65">
        <v>120</v>
      </c>
    </row>
    <row r="35" s="59" customFormat="1" customHeight="1" spans="1:5">
      <c r="A35" s="63">
        <v>33</v>
      </c>
      <c r="B35" s="64" t="s">
        <v>840</v>
      </c>
      <c r="C35" s="65" t="s">
        <v>874</v>
      </c>
      <c r="D35" s="65" t="s">
        <v>10</v>
      </c>
      <c r="E35" s="65">
        <v>120</v>
      </c>
    </row>
    <row r="36" s="59" customFormat="1" customHeight="1" spans="1:5">
      <c r="A36" s="63">
        <v>34</v>
      </c>
      <c r="B36" s="64" t="s">
        <v>840</v>
      </c>
      <c r="C36" s="65" t="s">
        <v>875</v>
      </c>
      <c r="D36" s="65" t="s">
        <v>10</v>
      </c>
      <c r="E36" s="65">
        <v>120</v>
      </c>
    </row>
    <row r="37" s="59" customFormat="1" customHeight="1" spans="1:5">
      <c r="A37" s="63">
        <v>35</v>
      </c>
      <c r="B37" s="64" t="s">
        <v>840</v>
      </c>
      <c r="C37" s="65" t="s">
        <v>876</v>
      </c>
      <c r="D37" s="66" t="s">
        <v>8</v>
      </c>
      <c r="E37" s="65">
        <v>50</v>
      </c>
    </row>
    <row r="38" s="59" customFormat="1" customHeight="1" spans="1:5">
      <c r="A38" s="63">
        <v>36</v>
      </c>
      <c r="B38" s="64" t="s">
        <v>840</v>
      </c>
      <c r="C38" s="65" t="s">
        <v>877</v>
      </c>
      <c r="D38" s="66" t="s">
        <v>8</v>
      </c>
      <c r="E38" s="65">
        <v>50</v>
      </c>
    </row>
    <row r="39" s="59" customFormat="1" customHeight="1" spans="1:5">
      <c r="A39" s="63">
        <v>37</v>
      </c>
      <c r="B39" s="64" t="s">
        <v>840</v>
      </c>
      <c r="C39" s="65" t="s">
        <v>878</v>
      </c>
      <c r="D39" s="66" t="s">
        <v>8</v>
      </c>
      <c r="E39" s="65">
        <v>50</v>
      </c>
    </row>
    <row r="40" s="59" customFormat="1" customHeight="1" spans="1:5">
      <c r="A40" s="63">
        <v>38</v>
      </c>
      <c r="B40" s="64" t="s">
        <v>840</v>
      </c>
      <c r="C40" s="65" t="s">
        <v>879</v>
      </c>
      <c r="D40" s="66" t="s">
        <v>8</v>
      </c>
      <c r="E40" s="65">
        <v>50</v>
      </c>
    </row>
    <row r="41" s="59" customFormat="1" customHeight="1" spans="1:5">
      <c r="A41" s="63">
        <v>39</v>
      </c>
      <c r="B41" s="64" t="s">
        <v>840</v>
      </c>
      <c r="C41" s="65" t="s">
        <v>880</v>
      </c>
      <c r="D41" s="66" t="s">
        <v>8</v>
      </c>
      <c r="E41" s="65">
        <v>50</v>
      </c>
    </row>
    <row r="42" s="59" customFormat="1" customHeight="1" spans="1:5">
      <c r="A42" s="63">
        <v>40</v>
      </c>
      <c r="B42" s="64" t="s">
        <v>840</v>
      </c>
      <c r="C42" s="65" t="s">
        <v>881</v>
      </c>
      <c r="D42" s="66" t="s">
        <v>8</v>
      </c>
      <c r="E42" s="65">
        <v>50</v>
      </c>
    </row>
    <row r="43" s="59" customFormat="1" customHeight="1" spans="1:5">
      <c r="A43" s="63">
        <v>41</v>
      </c>
      <c r="B43" s="64" t="s">
        <v>840</v>
      </c>
      <c r="C43" s="65" t="s">
        <v>882</v>
      </c>
      <c r="D43" s="66" t="s">
        <v>8</v>
      </c>
      <c r="E43" s="65">
        <v>50</v>
      </c>
    </row>
    <row r="44" s="59" customFormat="1" customHeight="1" spans="1:5">
      <c r="A44" s="63">
        <v>42</v>
      </c>
      <c r="B44" s="64" t="s">
        <v>840</v>
      </c>
      <c r="C44" s="65" t="s">
        <v>883</v>
      </c>
      <c r="D44" s="66" t="s">
        <v>8</v>
      </c>
      <c r="E44" s="65">
        <v>50</v>
      </c>
    </row>
    <row r="45" s="59" customFormat="1" customHeight="1" spans="1:5">
      <c r="A45" s="63">
        <v>43</v>
      </c>
      <c r="B45" s="64" t="s">
        <v>840</v>
      </c>
      <c r="C45" s="65" t="s">
        <v>884</v>
      </c>
      <c r="D45" s="66" t="s">
        <v>8</v>
      </c>
      <c r="E45" s="65">
        <v>50</v>
      </c>
    </row>
    <row r="46" s="59" customFormat="1" customHeight="1" spans="1:5">
      <c r="A46" s="63">
        <v>44</v>
      </c>
      <c r="B46" s="64" t="s">
        <v>840</v>
      </c>
      <c r="C46" s="65" t="s">
        <v>886</v>
      </c>
      <c r="D46" s="66" t="s">
        <v>8</v>
      </c>
      <c r="E46" s="65">
        <v>50</v>
      </c>
    </row>
    <row r="47" s="59" customFormat="1" customHeight="1" spans="1:5">
      <c r="A47" s="63">
        <v>45</v>
      </c>
      <c r="B47" s="64" t="s">
        <v>840</v>
      </c>
      <c r="C47" s="65" t="s">
        <v>887</v>
      </c>
      <c r="D47" s="66" t="s">
        <v>8</v>
      </c>
      <c r="E47" s="65">
        <v>50</v>
      </c>
    </row>
    <row r="48" s="59" customFormat="1" customHeight="1" spans="1:5">
      <c r="A48" s="63">
        <v>46</v>
      </c>
      <c r="B48" s="64" t="s">
        <v>840</v>
      </c>
      <c r="C48" s="65" t="s">
        <v>888</v>
      </c>
      <c r="D48" s="66" t="s">
        <v>8</v>
      </c>
      <c r="E48" s="65">
        <v>50</v>
      </c>
    </row>
    <row r="49" s="59" customFormat="1" customHeight="1" spans="1:5">
      <c r="A49" s="63">
        <v>47</v>
      </c>
      <c r="B49" s="64" t="s">
        <v>840</v>
      </c>
      <c r="C49" s="65" t="s">
        <v>889</v>
      </c>
      <c r="D49" s="66" t="s">
        <v>8</v>
      </c>
      <c r="E49" s="65">
        <v>50</v>
      </c>
    </row>
    <row r="50" s="59" customFormat="1" customHeight="1" spans="1:5">
      <c r="A50" s="63">
        <v>48</v>
      </c>
      <c r="B50" s="64" t="s">
        <v>840</v>
      </c>
      <c r="C50" s="65" t="s">
        <v>890</v>
      </c>
      <c r="D50" s="66" t="s">
        <v>8</v>
      </c>
      <c r="E50" s="65">
        <v>50</v>
      </c>
    </row>
    <row r="51" s="59" customFormat="1" customHeight="1" spans="1:5">
      <c r="A51" s="63">
        <v>49</v>
      </c>
      <c r="B51" s="64" t="s">
        <v>840</v>
      </c>
      <c r="C51" s="65" t="s">
        <v>892</v>
      </c>
      <c r="D51" s="66" t="s">
        <v>8</v>
      </c>
      <c r="E51" s="65">
        <v>50</v>
      </c>
    </row>
    <row r="52" s="59" customFormat="1" customHeight="1" spans="1:5">
      <c r="A52" s="63">
        <v>50</v>
      </c>
      <c r="B52" s="64" t="s">
        <v>840</v>
      </c>
      <c r="C52" s="65" t="s">
        <v>893</v>
      </c>
      <c r="D52" s="66" t="s">
        <v>8</v>
      </c>
      <c r="E52" s="65">
        <v>50</v>
      </c>
    </row>
    <row r="53" s="59" customFormat="1" customHeight="1" spans="1:5">
      <c r="A53" s="63">
        <v>51</v>
      </c>
      <c r="B53" s="64" t="s">
        <v>840</v>
      </c>
      <c r="C53" s="65" t="s">
        <v>894</v>
      </c>
      <c r="D53" s="65" t="s">
        <v>10</v>
      </c>
      <c r="E53" s="65">
        <v>120</v>
      </c>
    </row>
    <row r="54" s="59" customFormat="1" customHeight="1" spans="1:5">
      <c r="A54" s="63">
        <v>52</v>
      </c>
      <c r="B54" s="64" t="s">
        <v>840</v>
      </c>
      <c r="C54" s="65" t="s">
        <v>709</v>
      </c>
      <c r="D54" s="66" t="s">
        <v>8</v>
      </c>
      <c r="E54" s="65">
        <v>50</v>
      </c>
    </row>
    <row r="55" s="59" customFormat="1" customHeight="1" spans="1:5">
      <c r="A55" s="63">
        <v>53</v>
      </c>
      <c r="B55" s="64" t="s">
        <v>840</v>
      </c>
      <c r="C55" s="65" t="s">
        <v>895</v>
      </c>
      <c r="D55" s="66" t="s">
        <v>8</v>
      </c>
      <c r="E55" s="65">
        <v>50</v>
      </c>
    </row>
    <row r="56" s="59" customFormat="1" customHeight="1" spans="1:5">
      <c r="A56" s="63">
        <v>54</v>
      </c>
      <c r="B56" s="64" t="s">
        <v>840</v>
      </c>
      <c r="C56" s="65" t="s">
        <v>896</v>
      </c>
      <c r="D56" s="66" t="s">
        <v>8</v>
      </c>
      <c r="E56" s="65">
        <v>50</v>
      </c>
    </row>
    <row r="57" s="59" customFormat="1" customHeight="1" spans="1:5">
      <c r="A57" s="63">
        <v>55</v>
      </c>
      <c r="B57" s="64" t="s">
        <v>840</v>
      </c>
      <c r="C57" s="65" t="s">
        <v>897</v>
      </c>
      <c r="D57" s="66" t="s">
        <v>8</v>
      </c>
      <c r="E57" s="65">
        <v>50</v>
      </c>
    </row>
    <row r="58" s="59" customFormat="1" customHeight="1" spans="1:5">
      <c r="A58" s="63">
        <v>56</v>
      </c>
      <c r="B58" s="64" t="s">
        <v>840</v>
      </c>
      <c r="C58" s="65" t="s">
        <v>898</v>
      </c>
      <c r="D58" s="66" t="s">
        <v>8</v>
      </c>
      <c r="E58" s="67">
        <v>50</v>
      </c>
    </row>
    <row r="59" s="59" customFormat="1" customHeight="1" spans="1:5">
      <c r="A59" s="63">
        <v>57</v>
      </c>
      <c r="B59" s="64" t="s">
        <v>840</v>
      </c>
      <c r="C59" s="65" t="s">
        <v>899</v>
      </c>
      <c r="D59" s="66" t="s">
        <v>8</v>
      </c>
      <c r="E59" s="65">
        <v>50</v>
      </c>
    </row>
    <row r="60" s="59" customFormat="1" customHeight="1" spans="1:5">
      <c r="A60" s="63">
        <v>58</v>
      </c>
      <c r="B60" s="64" t="s">
        <v>840</v>
      </c>
      <c r="C60" s="65" t="s">
        <v>900</v>
      </c>
      <c r="D60" s="66" t="s">
        <v>8</v>
      </c>
      <c r="E60" s="65">
        <v>50</v>
      </c>
    </row>
    <row r="61" s="59" customFormat="1" customHeight="1" spans="1:5">
      <c r="A61" s="63">
        <v>59</v>
      </c>
      <c r="B61" s="64" t="s">
        <v>840</v>
      </c>
      <c r="C61" s="65" t="s">
        <v>901</v>
      </c>
      <c r="D61" s="66" t="s">
        <v>8</v>
      </c>
      <c r="E61" s="65">
        <v>50</v>
      </c>
    </row>
    <row r="62" s="59" customFormat="1" customHeight="1" spans="1:5">
      <c r="A62" s="63">
        <v>60</v>
      </c>
      <c r="B62" s="64" t="s">
        <v>840</v>
      </c>
      <c r="C62" s="65" t="s">
        <v>902</v>
      </c>
      <c r="D62" s="66" t="s">
        <v>8</v>
      </c>
      <c r="E62" s="65">
        <v>50</v>
      </c>
    </row>
    <row r="63" s="59" customFormat="1" customHeight="1" spans="1:5">
      <c r="A63" s="63">
        <v>61</v>
      </c>
      <c r="B63" s="64" t="s">
        <v>840</v>
      </c>
      <c r="C63" s="65" t="s">
        <v>903</v>
      </c>
      <c r="D63" s="66" t="s">
        <v>8</v>
      </c>
      <c r="E63" s="65">
        <v>50</v>
      </c>
    </row>
    <row r="64" s="59" customFormat="1" customHeight="1" spans="1:5">
      <c r="A64" s="63">
        <v>62</v>
      </c>
      <c r="B64" s="64" t="s">
        <v>840</v>
      </c>
      <c r="C64" s="65" t="s">
        <v>904</v>
      </c>
      <c r="D64" s="66" t="s">
        <v>8</v>
      </c>
      <c r="E64" s="65">
        <v>50</v>
      </c>
    </row>
    <row r="65" s="59" customFormat="1" customHeight="1" spans="1:5">
      <c r="A65" s="63">
        <v>63</v>
      </c>
      <c r="B65" s="64" t="s">
        <v>840</v>
      </c>
      <c r="C65" s="65" t="s">
        <v>905</v>
      </c>
      <c r="D65" s="66" t="s">
        <v>8</v>
      </c>
      <c r="E65" s="65">
        <v>50</v>
      </c>
    </row>
    <row r="66" s="59" customFormat="1" customHeight="1" spans="1:5">
      <c r="A66" s="63">
        <v>64</v>
      </c>
      <c r="B66" s="64" t="s">
        <v>840</v>
      </c>
      <c r="C66" s="65" t="s">
        <v>318</v>
      </c>
      <c r="D66" s="66" t="s">
        <v>8</v>
      </c>
      <c r="E66" s="66">
        <v>50</v>
      </c>
    </row>
    <row r="67" s="59" customFormat="1" customHeight="1" spans="1:5">
      <c r="A67" s="63">
        <v>65</v>
      </c>
      <c r="B67" s="64" t="s">
        <v>840</v>
      </c>
      <c r="C67" s="65" t="s">
        <v>906</v>
      </c>
      <c r="D67" s="66" t="s">
        <v>8</v>
      </c>
      <c r="E67" s="65">
        <v>50</v>
      </c>
    </row>
    <row r="68" s="59" customFormat="1" customHeight="1" spans="1:5">
      <c r="A68" s="63">
        <v>66</v>
      </c>
      <c r="B68" s="64" t="s">
        <v>840</v>
      </c>
      <c r="C68" s="65" t="s">
        <v>907</v>
      </c>
      <c r="D68" s="66" t="s">
        <v>8</v>
      </c>
      <c r="E68" s="65">
        <v>50</v>
      </c>
    </row>
    <row r="69" s="59" customFormat="1" customHeight="1" spans="1:5">
      <c r="A69" s="63">
        <v>67</v>
      </c>
      <c r="B69" s="64" t="s">
        <v>840</v>
      </c>
      <c r="C69" s="65" t="s">
        <v>775</v>
      </c>
      <c r="D69" s="66" t="s">
        <v>8</v>
      </c>
      <c r="E69" s="65">
        <v>50</v>
      </c>
    </row>
    <row r="70" s="59" customFormat="1" customHeight="1" spans="1:5">
      <c r="A70" s="63">
        <v>68</v>
      </c>
      <c r="B70" s="64" t="s">
        <v>840</v>
      </c>
      <c r="C70" s="65" t="s">
        <v>908</v>
      </c>
      <c r="D70" s="66" t="s">
        <v>8</v>
      </c>
      <c r="E70" s="65">
        <v>50</v>
      </c>
    </row>
    <row r="71" s="59" customFormat="1" customHeight="1" spans="1:5">
      <c r="A71" s="63">
        <v>69</v>
      </c>
      <c r="B71" s="64" t="s">
        <v>840</v>
      </c>
      <c r="C71" s="65" t="s">
        <v>909</v>
      </c>
      <c r="D71" s="65" t="s">
        <v>10</v>
      </c>
      <c r="E71" s="65">
        <v>120</v>
      </c>
    </row>
    <row r="72" s="59" customFormat="1" customHeight="1" spans="1:5">
      <c r="A72" s="63">
        <v>70</v>
      </c>
      <c r="B72" s="64" t="s">
        <v>840</v>
      </c>
      <c r="C72" s="65" t="s">
        <v>911</v>
      </c>
      <c r="D72" s="65" t="s">
        <v>10</v>
      </c>
      <c r="E72" s="65">
        <v>120</v>
      </c>
    </row>
    <row r="73" s="59" customFormat="1" customHeight="1" spans="1:5">
      <c r="A73" s="63">
        <v>71</v>
      </c>
      <c r="B73" s="64" t="s">
        <v>840</v>
      </c>
      <c r="C73" s="65" t="s">
        <v>912</v>
      </c>
      <c r="D73" s="66" t="s">
        <v>8</v>
      </c>
      <c r="E73" s="65">
        <v>50</v>
      </c>
    </row>
    <row r="74" s="59" customFormat="1" customHeight="1" spans="1:5">
      <c r="A74" s="63">
        <v>72</v>
      </c>
      <c r="B74" s="64" t="s">
        <v>840</v>
      </c>
      <c r="C74" s="65" t="s">
        <v>913</v>
      </c>
      <c r="D74" s="66" t="s">
        <v>8</v>
      </c>
      <c r="E74" s="65">
        <v>50</v>
      </c>
    </row>
    <row r="75" s="59" customFormat="1" customHeight="1" spans="1:5">
      <c r="A75" s="63">
        <v>73</v>
      </c>
      <c r="B75" s="64" t="s">
        <v>840</v>
      </c>
      <c r="C75" s="65" t="s">
        <v>914</v>
      </c>
      <c r="D75" s="66" t="s">
        <v>8</v>
      </c>
      <c r="E75" s="65">
        <v>50</v>
      </c>
    </row>
    <row r="76" s="59" customFormat="1" customHeight="1" spans="1:5">
      <c r="A76" s="63">
        <v>74</v>
      </c>
      <c r="B76" s="64" t="s">
        <v>840</v>
      </c>
      <c r="C76" s="65" t="s">
        <v>915</v>
      </c>
      <c r="D76" s="66" t="s">
        <v>8</v>
      </c>
      <c r="E76" s="65">
        <v>50</v>
      </c>
    </row>
    <row r="77" s="59" customFormat="1" customHeight="1" spans="1:5">
      <c r="A77" s="63">
        <v>75</v>
      </c>
      <c r="B77" s="64" t="s">
        <v>840</v>
      </c>
      <c r="C77" s="65" t="s">
        <v>916</v>
      </c>
      <c r="D77" s="66" t="s">
        <v>8</v>
      </c>
      <c r="E77" s="65">
        <v>50</v>
      </c>
    </row>
    <row r="78" s="59" customFormat="1" customHeight="1" spans="1:5">
      <c r="A78" s="63">
        <v>76</v>
      </c>
      <c r="B78" s="64" t="s">
        <v>840</v>
      </c>
      <c r="C78" s="65" t="s">
        <v>917</v>
      </c>
      <c r="D78" s="66" t="s">
        <v>8</v>
      </c>
      <c r="E78" s="65">
        <v>50</v>
      </c>
    </row>
    <row r="79" s="59" customFormat="1" customHeight="1" spans="1:5">
      <c r="A79" s="63">
        <v>77</v>
      </c>
      <c r="B79" s="64" t="s">
        <v>840</v>
      </c>
      <c r="C79" s="65" t="s">
        <v>918</v>
      </c>
      <c r="D79" s="66" t="s">
        <v>8</v>
      </c>
      <c r="E79" s="65">
        <v>50</v>
      </c>
    </row>
    <row r="80" s="59" customFormat="1" customHeight="1" spans="1:5">
      <c r="A80" s="63">
        <v>78</v>
      </c>
      <c r="B80" s="64" t="s">
        <v>840</v>
      </c>
      <c r="C80" s="65" t="s">
        <v>919</v>
      </c>
      <c r="D80" s="66" t="s">
        <v>8</v>
      </c>
      <c r="E80" s="65">
        <v>50</v>
      </c>
    </row>
    <row r="81" s="59" customFormat="1" customHeight="1" spans="1:5">
      <c r="A81" s="63">
        <v>79</v>
      </c>
      <c r="B81" s="64" t="s">
        <v>840</v>
      </c>
      <c r="C81" s="65" t="s">
        <v>920</v>
      </c>
      <c r="D81" s="66" t="s">
        <v>8</v>
      </c>
      <c r="E81" s="65">
        <v>50</v>
      </c>
    </row>
    <row r="82" s="59" customFormat="1" customHeight="1" spans="1:5">
      <c r="A82" s="63">
        <v>80</v>
      </c>
      <c r="B82" s="64" t="s">
        <v>840</v>
      </c>
      <c r="C82" s="65" t="s">
        <v>921</v>
      </c>
      <c r="D82" s="65" t="s">
        <v>10</v>
      </c>
      <c r="E82" s="65">
        <v>120</v>
      </c>
    </row>
    <row r="83" s="59" customFormat="1" customHeight="1" spans="1:5">
      <c r="A83" s="64">
        <v>81</v>
      </c>
      <c r="B83" s="64" t="s">
        <v>840</v>
      </c>
      <c r="C83" s="64" t="s">
        <v>922</v>
      </c>
      <c r="D83" s="69" t="s">
        <v>10</v>
      </c>
      <c r="E83" s="64">
        <v>120</v>
      </c>
    </row>
    <row r="84" s="59" customFormat="1" customHeight="1" spans="1:5">
      <c r="A84" s="64">
        <v>82</v>
      </c>
      <c r="B84" s="64" t="s">
        <v>840</v>
      </c>
      <c r="C84" s="64" t="s">
        <v>923</v>
      </c>
      <c r="D84" s="69" t="s">
        <v>10</v>
      </c>
      <c r="E84" s="64">
        <v>120</v>
      </c>
    </row>
    <row r="85" s="59" customFormat="1" customHeight="1" spans="1:5">
      <c r="A85" s="64">
        <v>83</v>
      </c>
      <c r="B85" s="64" t="s">
        <v>840</v>
      </c>
      <c r="C85" s="64" t="s">
        <v>924</v>
      </c>
      <c r="D85" s="69" t="s">
        <v>10</v>
      </c>
      <c r="E85" s="64">
        <v>120</v>
      </c>
    </row>
    <row r="86" s="59" customFormat="1" customHeight="1" spans="1:5">
      <c r="A86" s="64">
        <v>84</v>
      </c>
      <c r="B86" s="64" t="s">
        <v>840</v>
      </c>
      <c r="C86" s="64" t="s">
        <v>925</v>
      </c>
      <c r="D86" s="69" t="s">
        <v>10</v>
      </c>
      <c r="E86" s="64">
        <v>120</v>
      </c>
    </row>
    <row r="87" s="59" customFormat="1" customHeight="1" spans="1:5">
      <c r="A87" s="64">
        <v>85</v>
      </c>
      <c r="B87" s="70" t="s">
        <v>840</v>
      </c>
      <c r="C87" s="70" t="s">
        <v>926</v>
      </c>
      <c r="D87" s="71" t="s">
        <v>42</v>
      </c>
      <c r="E87" s="64">
        <v>200</v>
      </c>
    </row>
    <row r="88" s="59" customFormat="1" customHeight="1" spans="1:5">
      <c r="A88" s="64">
        <v>86</v>
      </c>
      <c r="B88" s="64" t="s">
        <v>840</v>
      </c>
      <c r="C88" s="64" t="s">
        <v>927</v>
      </c>
      <c r="D88" s="72" t="s">
        <v>8</v>
      </c>
      <c r="E88" s="64">
        <v>50</v>
      </c>
    </row>
    <row r="89" s="59" customFormat="1" customHeight="1" spans="1:5">
      <c r="A89" s="64">
        <v>87</v>
      </c>
      <c r="B89" s="64" t="s">
        <v>840</v>
      </c>
      <c r="C89" s="64" t="s">
        <v>928</v>
      </c>
      <c r="D89" s="72" t="s">
        <v>8</v>
      </c>
      <c r="E89" s="64">
        <v>50</v>
      </c>
    </row>
    <row r="90" s="59" customFormat="1" customHeight="1" spans="1:5">
      <c r="A90" s="64">
        <v>88</v>
      </c>
      <c r="B90" s="64" t="s">
        <v>840</v>
      </c>
      <c r="C90" s="64" t="s">
        <v>865</v>
      </c>
      <c r="D90" s="72" t="s">
        <v>8</v>
      </c>
      <c r="E90" s="64">
        <v>50</v>
      </c>
    </row>
    <row r="91" s="59" customFormat="1" customHeight="1" spans="1:5">
      <c r="A91" s="64">
        <v>89</v>
      </c>
      <c r="B91" s="64" t="s">
        <v>840</v>
      </c>
      <c r="C91" s="67" t="s">
        <v>929</v>
      </c>
      <c r="D91" s="72" t="s">
        <v>8</v>
      </c>
      <c r="E91" s="64">
        <v>50</v>
      </c>
    </row>
    <row r="92" s="59" customFormat="1" customHeight="1" spans="1:5">
      <c r="A92" s="64">
        <v>90</v>
      </c>
      <c r="B92" s="64" t="s">
        <v>840</v>
      </c>
      <c r="C92" s="64" t="s">
        <v>930</v>
      </c>
      <c r="D92" s="72" t="s">
        <v>8</v>
      </c>
      <c r="E92" s="64">
        <v>50</v>
      </c>
    </row>
    <row r="93" s="59" customFormat="1" customHeight="1" spans="1:5">
      <c r="A93" s="64">
        <v>91</v>
      </c>
      <c r="B93" s="64" t="s">
        <v>840</v>
      </c>
      <c r="C93" s="64" t="s">
        <v>931</v>
      </c>
      <c r="D93" s="72" t="s">
        <v>8</v>
      </c>
      <c r="E93" s="64">
        <v>50</v>
      </c>
    </row>
    <row r="94" s="59" customFormat="1" customHeight="1" spans="1:5">
      <c r="A94" s="64">
        <v>92</v>
      </c>
      <c r="B94" s="64" t="s">
        <v>840</v>
      </c>
      <c r="C94" s="64" t="s">
        <v>932</v>
      </c>
      <c r="D94" s="72" t="s">
        <v>8</v>
      </c>
      <c r="E94" s="64">
        <v>50</v>
      </c>
    </row>
    <row r="95" s="59" customFormat="1" customHeight="1" spans="1:5">
      <c r="A95" s="64">
        <v>93</v>
      </c>
      <c r="B95" s="64" t="s">
        <v>840</v>
      </c>
      <c r="C95" s="64" t="s">
        <v>933</v>
      </c>
      <c r="D95" s="72" t="s">
        <v>8</v>
      </c>
      <c r="E95" s="64">
        <v>50</v>
      </c>
    </row>
    <row r="96" s="59" customFormat="1" customHeight="1" spans="1:5">
      <c r="A96" s="64">
        <v>94</v>
      </c>
      <c r="B96" s="64" t="s">
        <v>840</v>
      </c>
      <c r="C96" s="64" t="s">
        <v>934</v>
      </c>
      <c r="D96" s="72" t="s">
        <v>8</v>
      </c>
      <c r="E96" s="64">
        <v>50</v>
      </c>
    </row>
    <row r="97" s="59" customFormat="1" customHeight="1" spans="1:5">
      <c r="A97" s="64">
        <v>95</v>
      </c>
      <c r="B97" s="64" t="s">
        <v>840</v>
      </c>
      <c r="C97" s="64" t="s">
        <v>935</v>
      </c>
      <c r="D97" s="69" t="s">
        <v>10</v>
      </c>
      <c r="E97" s="64">
        <v>120</v>
      </c>
    </row>
    <row r="98" s="59" customFormat="1" customHeight="1" spans="1:5">
      <c r="A98" s="64">
        <v>96</v>
      </c>
      <c r="B98" s="64" t="s">
        <v>840</v>
      </c>
      <c r="C98" s="64" t="s">
        <v>936</v>
      </c>
      <c r="D98" s="72" t="s">
        <v>8</v>
      </c>
      <c r="E98" s="64">
        <v>50</v>
      </c>
    </row>
    <row r="99" s="59" customFormat="1" customHeight="1" spans="1:5">
      <c r="A99" s="64">
        <v>97</v>
      </c>
      <c r="B99" s="64" t="s">
        <v>840</v>
      </c>
      <c r="C99" s="67" t="s">
        <v>937</v>
      </c>
      <c r="D99" s="72" t="s">
        <v>8</v>
      </c>
      <c r="E99" s="64">
        <v>50</v>
      </c>
    </row>
    <row r="100" s="59" customFormat="1" customHeight="1" spans="1:5">
      <c r="A100" s="64">
        <v>98</v>
      </c>
      <c r="B100" s="64" t="s">
        <v>840</v>
      </c>
      <c r="C100" s="64" t="s">
        <v>938</v>
      </c>
      <c r="D100" s="72" t="s">
        <v>8</v>
      </c>
      <c r="E100" s="64">
        <v>50</v>
      </c>
    </row>
    <row r="101" s="59" customFormat="1" customHeight="1" spans="1:5">
      <c r="A101" s="64">
        <v>99</v>
      </c>
      <c r="B101" s="64" t="s">
        <v>840</v>
      </c>
      <c r="C101" s="64" t="s">
        <v>939</v>
      </c>
      <c r="D101" s="72" t="s">
        <v>8</v>
      </c>
      <c r="E101" s="64">
        <v>50</v>
      </c>
    </row>
    <row r="102" s="59" customFormat="1" customHeight="1" spans="1:5">
      <c r="A102" s="64">
        <v>100</v>
      </c>
      <c r="B102" s="64" t="s">
        <v>840</v>
      </c>
      <c r="C102" s="64" t="s">
        <v>940</v>
      </c>
      <c r="D102" s="72" t="s">
        <v>8</v>
      </c>
      <c r="E102" s="64">
        <v>50</v>
      </c>
    </row>
    <row r="103" s="59" customFormat="1" customHeight="1" spans="1:5">
      <c r="A103" s="64">
        <v>101</v>
      </c>
      <c r="B103" s="64" t="s">
        <v>840</v>
      </c>
      <c r="C103" s="64" t="s">
        <v>941</v>
      </c>
      <c r="D103" s="72" t="s">
        <v>8</v>
      </c>
      <c r="E103" s="64">
        <v>50</v>
      </c>
    </row>
    <row r="104" s="59" customFormat="1" customHeight="1" spans="1:5">
      <c r="A104" s="64">
        <v>102</v>
      </c>
      <c r="B104" s="64" t="s">
        <v>840</v>
      </c>
      <c r="C104" s="64" t="s">
        <v>942</v>
      </c>
      <c r="D104" s="72" t="s">
        <v>8</v>
      </c>
      <c r="E104" s="64">
        <v>50</v>
      </c>
    </row>
    <row r="105" s="59" customFormat="1" customHeight="1" spans="1:5">
      <c r="A105" s="64">
        <v>103</v>
      </c>
      <c r="B105" s="64" t="s">
        <v>840</v>
      </c>
      <c r="C105" s="64" t="s">
        <v>943</v>
      </c>
      <c r="D105" s="72" t="s">
        <v>8</v>
      </c>
      <c r="E105" s="64">
        <v>50</v>
      </c>
    </row>
    <row r="106" s="59" customFormat="1" customHeight="1" spans="1:5">
      <c r="A106" s="64">
        <v>104</v>
      </c>
      <c r="B106" s="64" t="s">
        <v>840</v>
      </c>
      <c r="C106" s="70" t="s">
        <v>944</v>
      </c>
      <c r="D106" s="72" t="s">
        <v>8</v>
      </c>
      <c r="E106" s="64">
        <v>50</v>
      </c>
    </row>
    <row r="107" s="59" customFormat="1" customHeight="1" spans="1:5">
      <c r="A107" s="64">
        <v>105</v>
      </c>
      <c r="B107" s="64" t="s">
        <v>840</v>
      </c>
      <c r="C107" s="64" t="s">
        <v>945</v>
      </c>
      <c r="D107" s="72" t="s">
        <v>8</v>
      </c>
      <c r="E107" s="64">
        <v>50</v>
      </c>
    </row>
    <row r="108" s="59" customFormat="1" customHeight="1" spans="1:5">
      <c r="A108" s="64">
        <v>106</v>
      </c>
      <c r="B108" s="64" t="s">
        <v>840</v>
      </c>
      <c r="C108" s="64" t="s">
        <v>947</v>
      </c>
      <c r="D108" s="72" t="s">
        <v>8</v>
      </c>
      <c r="E108" s="64">
        <v>50</v>
      </c>
    </row>
    <row r="109" s="59" customFormat="1" customHeight="1" spans="1:5">
      <c r="A109" s="64">
        <v>107</v>
      </c>
      <c r="B109" s="64" t="s">
        <v>840</v>
      </c>
      <c r="C109" s="64" t="s">
        <v>949</v>
      </c>
      <c r="D109" s="72" t="s">
        <v>8</v>
      </c>
      <c r="E109" s="64">
        <v>50</v>
      </c>
    </row>
    <row r="110" s="59" customFormat="1" customHeight="1" spans="1:5">
      <c r="A110" s="64">
        <v>108</v>
      </c>
      <c r="B110" s="64" t="s">
        <v>840</v>
      </c>
      <c r="C110" s="64" t="s">
        <v>950</v>
      </c>
      <c r="D110" s="72" t="s">
        <v>8</v>
      </c>
      <c r="E110" s="64">
        <v>50</v>
      </c>
    </row>
    <row r="111" s="59" customFormat="1" customHeight="1" spans="1:5">
      <c r="A111" s="64">
        <v>109</v>
      </c>
      <c r="B111" s="64" t="s">
        <v>840</v>
      </c>
      <c r="C111" s="64" t="s">
        <v>951</v>
      </c>
      <c r="D111" s="72" t="s">
        <v>8</v>
      </c>
      <c r="E111" s="64">
        <v>50</v>
      </c>
    </row>
    <row r="112" s="59" customFormat="1" customHeight="1" spans="1:5">
      <c r="A112" s="64">
        <v>110</v>
      </c>
      <c r="B112" s="64" t="s">
        <v>840</v>
      </c>
      <c r="C112" s="64" t="s">
        <v>19</v>
      </c>
      <c r="D112" s="72" t="s">
        <v>8</v>
      </c>
      <c r="E112" s="64">
        <v>50</v>
      </c>
    </row>
    <row r="113" s="59" customFormat="1" customHeight="1" spans="1:5">
      <c r="A113" s="64">
        <v>111</v>
      </c>
      <c r="B113" s="64" t="s">
        <v>840</v>
      </c>
      <c r="C113" s="64" t="s">
        <v>952</v>
      </c>
      <c r="D113" s="72" t="s">
        <v>8</v>
      </c>
      <c r="E113" s="64">
        <v>50</v>
      </c>
    </row>
    <row r="114" s="59" customFormat="1" customHeight="1" spans="1:5">
      <c r="A114" s="64">
        <v>112</v>
      </c>
      <c r="B114" s="64" t="s">
        <v>840</v>
      </c>
      <c r="C114" s="64" t="s">
        <v>953</v>
      </c>
      <c r="D114" s="72" t="s">
        <v>8</v>
      </c>
      <c r="E114" s="64">
        <v>50</v>
      </c>
    </row>
    <row r="115" s="59" customFormat="1" customHeight="1" spans="1:5">
      <c r="A115" s="64">
        <v>113</v>
      </c>
      <c r="B115" s="64" t="s">
        <v>840</v>
      </c>
      <c r="C115" s="64" t="s">
        <v>954</v>
      </c>
      <c r="D115" s="72" t="s">
        <v>8</v>
      </c>
      <c r="E115" s="64">
        <v>50</v>
      </c>
    </row>
    <row r="116" s="59" customFormat="1" customHeight="1" spans="1:5">
      <c r="A116" s="64">
        <v>114</v>
      </c>
      <c r="B116" s="64" t="s">
        <v>840</v>
      </c>
      <c r="C116" s="64" t="s">
        <v>957</v>
      </c>
      <c r="D116" s="72" t="s">
        <v>8</v>
      </c>
      <c r="E116" s="64">
        <v>50</v>
      </c>
    </row>
    <row r="117" s="59" customFormat="1" customHeight="1" spans="1:5">
      <c r="A117" s="64">
        <v>115</v>
      </c>
      <c r="B117" s="64" t="s">
        <v>840</v>
      </c>
      <c r="C117" s="64" t="s">
        <v>958</v>
      </c>
      <c r="D117" s="69" t="s">
        <v>10</v>
      </c>
      <c r="E117" s="64">
        <v>120</v>
      </c>
    </row>
    <row r="118" s="59" customFormat="1" customHeight="1" spans="1:5">
      <c r="A118" s="64">
        <v>116</v>
      </c>
      <c r="B118" s="64" t="s">
        <v>840</v>
      </c>
      <c r="C118" s="67" t="s">
        <v>959</v>
      </c>
      <c r="D118" s="72" t="s">
        <v>8</v>
      </c>
      <c r="E118" s="64">
        <v>50</v>
      </c>
    </row>
    <row r="119" s="59" customFormat="1" customHeight="1" spans="1:5">
      <c r="A119" s="64">
        <v>117</v>
      </c>
      <c r="B119" s="64" t="s">
        <v>840</v>
      </c>
      <c r="C119" s="64" t="s">
        <v>960</v>
      </c>
      <c r="D119" s="72" t="s">
        <v>8</v>
      </c>
      <c r="E119" s="64">
        <v>50</v>
      </c>
    </row>
    <row r="120" s="59" customFormat="1" customHeight="1" spans="1:5">
      <c r="A120" s="64">
        <v>118</v>
      </c>
      <c r="B120" s="64" t="s">
        <v>840</v>
      </c>
      <c r="C120" s="64" t="s">
        <v>961</v>
      </c>
      <c r="D120" s="72" t="s">
        <v>8</v>
      </c>
      <c r="E120" s="64">
        <v>50</v>
      </c>
    </row>
    <row r="121" s="59" customFormat="1" customHeight="1" spans="1:5">
      <c r="A121" s="64">
        <v>119</v>
      </c>
      <c r="B121" s="64" t="s">
        <v>840</v>
      </c>
      <c r="C121" s="64" t="s">
        <v>962</v>
      </c>
      <c r="D121" s="72" t="s">
        <v>8</v>
      </c>
      <c r="E121" s="64">
        <v>50</v>
      </c>
    </row>
    <row r="122" s="59" customFormat="1" customHeight="1" spans="1:5">
      <c r="A122" s="64">
        <v>120</v>
      </c>
      <c r="B122" s="64" t="s">
        <v>840</v>
      </c>
      <c r="C122" s="64" t="s">
        <v>963</v>
      </c>
      <c r="D122" s="72" t="s">
        <v>8</v>
      </c>
      <c r="E122" s="64">
        <v>50</v>
      </c>
    </row>
    <row r="123" s="59" customFormat="1" customHeight="1" spans="1:5">
      <c r="A123" s="64">
        <v>121</v>
      </c>
      <c r="B123" s="64" t="s">
        <v>840</v>
      </c>
      <c r="C123" s="64" t="s">
        <v>964</v>
      </c>
      <c r="D123" s="72" t="s">
        <v>8</v>
      </c>
      <c r="E123" s="64">
        <v>50</v>
      </c>
    </row>
    <row r="124" s="59" customFormat="1" customHeight="1" spans="1:5">
      <c r="A124" s="64">
        <v>122</v>
      </c>
      <c r="B124" s="64" t="s">
        <v>840</v>
      </c>
      <c r="C124" s="64" t="s">
        <v>965</v>
      </c>
      <c r="D124" s="69" t="s">
        <v>10</v>
      </c>
      <c r="E124" s="64">
        <v>120</v>
      </c>
    </row>
    <row r="125" s="59" customFormat="1" customHeight="1" spans="1:5">
      <c r="A125" s="64">
        <v>123</v>
      </c>
      <c r="B125" s="64" t="s">
        <v>840</v>
      </c>
      <c r="C125" s="64" t="s">
        <v>966</v>
      </c>
      <c r="D125" s="69" t="s">
        <v>10</v>
      </c>
      <c r="E125" s="64">
        <v>120</v>
      </c>
    </row>
    <row r="126" s="59" customFormat="1" customHeight="1" spans="1:5">
      <c r="A126" s="64">
        <v>124</v>
      </c>
      <c r="B126" s="64" t="s">
        <v>840</v>
      </c>
      <c r="C126" s="64" t="s">
        <v>967</v>
      </c>
      <c r="D126" s="69" t="s">
        <v>10</v>
      </c>
      <c r="E126" s="64">
        <v>120</v>
      </c>
    </row>
    <row r="127" s="59" customFormat="1" customHeight="1" spans="1:5">
      <c r="A127" s="64">
        <v>125</v>
      </c>
      <c r="B127" s="64" t="s">
        <v>840</v>
      </c>
      <c r="C127" s="64" t="s">
        <v>968</v>
      </c>
      <c r="D127" s="72" t="s">
        <v>8</v>
      </c>
      <c r="E127" s="64">
        <v>50</v>
      </c>
    </row>
    <row r="128" s="59" customFormat="1" customHeight="1" spans="1:5">
      <c r="A128" s="64">
        <v>126</v>
      </c>
      <c r="B128" s="64" t="s">
        <v>840</v>
      </c>
      <c r="C128" s="64" t="s">
        <v>969</v>
      </c>
      <c r="D128" s="72" t="s">
        <v>8</v>
      </c>
      <c r="E128" s="64">
        <v>50</v>
      </c>
    </row>
    <row r="129" s="59" customFormat="1" customHeight="1" spans="1:5">
      <c r="A129" s="64">
        <v>127</v>
      </c>
      <c r="B129" s="64" t="s">
        <v>840</v>
      </c>
      <c r="C129" s="64" t="s">
        <v>970</v>
      </c>
      <c r="D129" s="72" t="s">
        <v>8</v>
      </c>
      <c r="E129" s="64">
        <v>50</v>
      </c>
    </row>
    <row r="130" s="59" customFormat="1" customHeight="1" spans="1:5">
      <c r="A130" s="64">
        <v>128</v>
      </c>
      <c r="B130" s="64" t="s">
        <v>971</v>
      </c>
      <c r="C130" s="64" t="s">
        <v>972</v>
      </c>
      <c r="D130" s="72" t="s">
        <v>8</v>
      </c>
      <c r="E130" s="64">
        <v>50</v>
      </c>
    </row>
    <row r="131" s="59" customFormat="1" customHeight="1" spans="1:5">
      <c r="A131" s="64">
        <v>129</v>
      </c>
      <c r="B131" s="64" t="s">
        <v>1710</v>
      </c>
      <c r="C131" s="64" t="s">
        <v>1711</v>
      </c>
      <c r="D131" s="72" t="s">
        <v>8</v>
      </c>
      <c r="E131" s="64">
        <v>50</v>
      </c>
    </row>
    <row r="132" s="59" customFormat="1" customHeight="1" spans="1:5">
      <c r="A132" s="64">
        <v>130</v>
      </c>
      <c r="B132" s="64" t="s">
        <v>667</v>
      </c>
      <c r="C132" s="64" t="s">
        <v>668</v>
      </c>
      <c r="D132" s="72" t="s">
        <v>42</v>
      </c>
      <c r="E132" s="64">
        <v>200</v>
      </c>
    </row>
    <row r="133" s="59" customFormat="1" customHeight="1" spans="1:5">
      <c r="A133" s="64">
        <v>131</v>
      </c>
      <c r="B133" s="64" t="s">
        <v>667</v>
      </c>
      <c r="C133" s="64" t="s">
        <v>669</v>
      </c>
      <c r="D133" s="72" t="s">
        <v>8</v>
      </c>
      <c r="E133" s="64">
        <v>50</v>
      </c>
    </row>
    <row r="134" s="59" customFormat="1" customHeight="1" spans="1:5">
      <c r="A134" s="64">
        <v>132</v>
      </c>
      <c r="B134" s="64" t="s">
        <v>667</v>
      </c>
      <c r="C134" s="64" t="s">
        <v>670</v>
      </c>
      <c r="D134" s="72" t="s">
        <v>8</v>
      </c>
      <c r="E134" s="64">
        <v>50</v>
      </c>
    </row>
    <row r="135" s="59" customFormat="1" customHeight="1" spans="1:5">
      <c r="A135" s="64">
        <v>133</v>
      </c>
      <c r="B135" s="64" t="s">
        <v>667</v>
      </c>
      <c r="C135" s="64" t="s">
        <v>671</v>
      </c>
      <c r="D135" s="69" t="s">
        <v>10</v>
      </c>
      <c r="E135" s="64">
        <v>120</v>
      </c>
    </row>
    <row r="136" s="59" customFormat="1" customHeight="1" spans="1:5">
      <c r="A136" s="64">
        <v>134</v>
      </c>
      <c r="B136" s="64" t="s">
        <v>667</v>
      </c>
      <c r="C136" s="64" t="s">
        <v>672</v>
      </c>
      <c r="D136" s="72" t="s">
        <v>8</v>
      </c>
      <c r="E136" s="64">
        <v>50</v>
      </c>
    </row>
    <row r="137" s="59" customFormat="1" customHeight="1" spans="1:5">
      <c r="A137" s="64">
        <v>135</v>
      </c>
      <c r="B137" s="64" t="s">
        <v>667</v>
      </c>
      <c r="C137" s="64" t="s">
        <v>673</v>
      </c>
      <c r="D137" s="72" t="s">
        <v>8</v>
      </c>
      <c r="E137" s="64">
        <v>50</v>
      </c>
    </row>
    <row r="138" s="59" customFormat="1" customHeight="1" spans="1:5">
      <c r="A138" s="64">
        <v>136</v>
      </c>
      <c r="B138" s="64" t="s">
        <v>667</v>
      </c>
      <c r="C138" s="64" t="s">
        <v>674</v>
      </c>
      <c r="D138" s="69" t="s">
        <v>10</v>
      </c>
      <c r="E138" s="64">
        <v>120</v>
      </c>
    </row>
    <row r="139" s="59" customFormat="1" customHeight="1" spans="1:5">
      <c r="A139" s="64">
        <v>137</v>
      </c>
      <c r="B139" s="64" t="s">
        <v>667</v>
      </c>
      <c r="C139" s="64" t="s">
        <v>675</v>
      </c>
      <c r="D139" s="72" t="s">
        <v>8</v>
      </c>
      <c r="E139" s="64">
        <v>50</v>
      </c>
    </row>
    <row r="140" s="59" customFormat="1" customHeight="1" spans="1:5">
      <c r="A140" s="64">
        <v>138</v>
      </c>
      <c r="B140" s="64" t="s">
        <v>667</v>
      </c>
      <c r="C140" s="64" t="s">
        <v>676</v>
      </c>
      <c r="D140" s="72" t="s">
        <v>8</v>
      </c>
      <c r="E140" s="64">
        <v>50</v>
      </c>
    </row>
    <row r="141" s="59" customFormat="1" customHeight="1" spans="1:5">
      <c r="A141" s="64">
        <v>139</v>
      </c>
      <c r="B141" s="64" t="s">
        <v>667</v>
      </c>
      <c r="C141" s="64" t="s">
        <v>677</v>
      </c>
      <c r="D141" s="72" t="s">
        <v>8</v>
      </c>
      <c r="E141" s="64">
        <v>50</v>
      </c>
    </row>
    <row r="142" s="59" customFormat="1" customHeight="1" spans="1:5">
      <c r="A142" s="64">
        <v>140</v>
      </c>
      <c r="B142" s="64" t="s">
        <v>667</v>
      </c>
      <c r="C142" s="64" t="s">
        <v>679</v>
      </c>
      <c r="D142" s="72" t="s">
        <v>8</v>
      </c>
      <c r="E142" s="64">
        <v>50</v>
      </c>
    </row>
    <row r="143" s="59" customFormat="1" customHeight="1" spans="1:5">
      <c r="A143" s="64">
        <v>141</v>
      </c>
      <c r="B143" s="64" t="s">
        <v>667</v>
      </c>
      <c r="C143" s="64" t="s">
        <v>680</v>
      </c>
      <c r="D143" s="72" t="s">
        <v>8</v>
      </c>
      <c r="E143" s="64">
        <v>50</v>
      </c>
    </row>
    <row r="144" s="59" customFormat="1" customHeight="1" spans="1:5">
      <c r="A144" s="64">
        <v>142</v>
      </c>
      <c r="B144" s="64" t="s">
        <v>667</v>
      </c>
      <c r="C144" s="64" t="s">
        <v>681</v>
      </c>
      <c r="D144" s="69" t="s">
        <v>10</v>
      </c>
      <c r="E144" s="64">
        <v>120</v>
      </c>
    </row>
    <row r="145" s="59" customFormat="1" customHeight="1" spans="1:5">
      <c r="A145" s="64">
        <v>143</v>
      </c>
      <c r="B145" s="64" t="s">
        <v>667</v>
      </c>
      <c r="C145" s="64" t="s">
        <v>682</v>
      </c>
      <c r="D145" s="72" t="s">
        <v>8</v>
      </c>
      <c r="E145" s="64">
        <v>50</v>
      </c>
    </row>
    <row r="146" s="59" customFormat="1" customHeight="1" spans="1:5">
      <c r="A146" s="64">
        <v>144</v>
      </c>
      <c r="B146" s="64" t="s">
        <v>667</v>
      </c>
      <c r="C146" s="64" t="s">
        <v>683</v>
      </c>
      <c r="D146" s="72" t="s">
        <v>8</v>
      </c>
      <c r="E146" s="64">
        <v>50</v>
      </c>
    </row>
    <row r="147" s="59" customFormat="1" customHeight="1" spans="1:5">
      <c r="A147" s="64">
        <v>145</v>
      </c>
      <c r="B147" s="64" t="s">
        <v>667</v>
      </c>
      <c r="C147" s="64" t="s">
        <v>684</v>
      </c>
      <c r="D147" s="72" t="s">
        <v>8</v>
      </c>
      <c r="E147" s="64">
        <v>50</v>
      </c>
    </row>
    <row r="148" s="59" customFormat="1" customHeight="1" spans="1:5">
      <c r="A148" s="64">
        <v>146</v>
      </c>
      <c r="B148" s="64" t="s">
        <v>667</v>
      </c>
      <c r="C148" s="64" t="s">
        <v>685</v>
      </c>
      <c r="D148" s="72" t="s">
        <v>8</v>
      </c>
      <c r="E148" s="64">
        <v>50</v>
      </c>
    </row>
    <row r="149" s="59" customFormat="1" customHeight="1" spans="1:5">
      <c r="A149" s="64">
        <v>147</v>
      </c>
      <c r="B149" s="64" t="s">
        <v>667</v>
      </c>
      <c r="C149" s="64" t="s">
        <v>686</v>
      </c>
      <c r="D149" s="69" t="s">
        <v>10</v>
      </c>
      <c r="E149" s="64">
        <v>120</v>
      </c>
    </row>
    <row r="150" s="59" customFormat="1" customHeight="1" spans="1:5">
      <c r="A150" s="64">
        <v>148</v>
      </c>
      <c r="B150" s="64" t="s">
        <v>667</v>
      </c>
      <c r="C150" s="64" t="s">
        <v>687</v>
      </c>
      <c r="D150" s="72" t="s">
        <v>8</v>
      </c>
      <c r="E150" s="64">
        <v>50</v>
      </c>
    </row>
    <row r="151" s="59" customFormat="1" customHeight="1" spans="1:5">
      <c r="A151" s="64">
        <v>149</v>
      </c>
      <c r="B151" s="64" t="s">
        <v>667</v>
      </c>
      <c r="C151" s="64" t="s">
        <v>688</v>
      </c>
      <c r="D151" s="72" t="s">
        <v>8</v>
      </c>
      <c r="E151" s="64">
        <v>50</v>
      </c>
    </row>
    <row r="152" s="59" customFormat="1" customHeight="1" spans="1:5">
      <c r="A152" s="64">
        <v>150</v>
      </c>
      <c r="B152" s="64" t="s">
        <v>667</v>
      </c>
      <c r="C152" s="64" t="s">
        <v>689</v>
      </c>
      <c r="D152" s="72" t="s">
        <v>8</v>
      </c>
      <c r="E152" s="64">
        <v>50</v>
      </c>
    </row>
    <row r="153" s="59" customFormat="1" customHeight="1" spans="1:5">
      <c r="A153" s="64">
        <v>151</v>
      </c>
      <c r="B153" s="64" t="s">
        <v>667</v>
      </c>
      <c r="C153" s="64" t="s">
        <v>690</v>
      </c>
      <c r="D153" s="72" t="s">
        <v>8</v>
      </c>
      <c r="E153" s="64">
        <v>50</v>
      </c>
    </row>
    <row r="154" s="59" customFormat="1" customHeight="1" spans="1:5">
      <c r="A154" s="64">
        <v>152</v>
      </c>
      <c r="B154" s="64" t="s">
        <v>667</v>
      </c>
      <c r="C154" s="64" t="s">
        <v>692</v>
      </c>
      <c r="D154" s="72" t="s">
        <v>8</v>
      </c>
      <c r="E154" s="64">
        <v>50</v>
      </c>
    </row>
    <row r="155" s="59" customFormat="1" customHeight="1" spans="1:5">
      <c r="A155" s="64">
        <v>153</v>
      </c>
      <c r="B155" s="64" t="s">
        <v>667</v>
      </c>
      <c r="C155" s="64" t="s">
        <v>693</v>
      </c>
      <c r="D155" s="69" t="s">
        <v>10</v>
      </c>
      <c r="E155" s="64">
        <v>120</v>
      </c>
    </row>
    <row r="156" s="59" customFormat="1" customHeight="1" spans="1:5">
      <c r="A156" s="64">
        <v>154</v>
      </c>
      <c r="B156" s="64" t="s">
        <v>667</v>
      </c>
      <c r="C156" s="64" t="s">
        <v>696</v>
      </c>
      <c r="D156" s="72" t="s">
        <v>8</v>
      </c>
      <c r="E156" s="64">
        <v>50</v>
      </c>
    </row>
    <row r="157" s="59" customFormat="1" customHeight="1" spans="1:5">
      <c r="A157" s="64">
        <v>155</v>
      </c>
      <c r="B157" s="64" t="s">
        <v>667</v>
      </c>
      <c r="C157" s="64" t="s">
        <v>697</v>
      </c>
      <c r="D157" s="72" t="s">
        <v>8</v>
      </c>
      <c r="E157" s="64">
        <v>50</v>
      </c>
    </row>
    <row r="158" s="59" customFormat="1" customHeight="1" spans="1:5">
      <c r="A158" s="64">
        <v>156</v>
      </c>
      <c r="B158" s="64" t="s">
        <v>667</v>
      </c>
      <c r="C158" s="64" t="s">
        <v>698</v>
      </c>
      <c r="D158" s="72" t="s">
        <v>8</v>
      </c>
      <c r="E158" s="64">
        <v>50</v>
      </c>
    </row>
    <row r="159" s="59" customFormat="1" customHeight="1" spans="1:5">
      <c r="A159" s="64">
        <v>157</v>
      </c>
      <c r="B159" s="64" t="s">
        <v>667</v>
      </c>
      <c r="C159" s="64" t="s">
        <v>699</v>
      </c>
      <c r="D159" s="72" t="s">
        <v>8</v>
      </c>
      <c r="E159" s="64">
        <v>50</v>
      </c>
    </row>
    <row r="160" s="59" customFormat="1" customHeight="1" spans="1:5">
      <c r="A160" s="64">
        <v>158</v>
      </c>
      <c r="B160" s="64" t="s">
        <v>667</v>
      </c>
      <c r="C160" s="64" t="s">
        <v>700</v>
      </c>
      <c r="D160" s="72" t="s">
        <v>8</v>
      </c>
      <c r="E160" s="64">
        <v>50</v>
      </c>
    </row>
    <row r="161" s="59" customFormat="1" customHeight="1" spans="1:5">
      <c r="A161" s="64">
        <v>159</v>
      </c>
      <c r="B161" s="64" t="s">
        <v>667</v>
      </c>
      <c r="C161" s="64" t="s">
        <v>701</v>
      </c>
      <c r="D161" s="69" t="s">
        <v>10</v>
      </c>
      <c r="E161" s="64">
        <v>120</v>
      </c>
    </row>
    <row r="162" s="59" customFormat="1" customHeight="1" spans="1:5">
      <c r="A162" s="64">
        <v>160</v>
      </c>
      <c r="B162" s="64" t="s">
        <v>667</v>
      </c>
      <c r="C162" s="64" t="s">
        <v>702</v>
      </c>
      <c r="D162" s="72" t="s">
        <v>8</v>
      </c>
      <c r="E162" s="64">
        <v>50</v>
      </c>
    </row>
    <row r="163" s="59" customFormat="1" customHeight="1" spans="1:5">
      <c r="A163" s="64">
        <v>161</v>
      </c>
      <c r="B163" s="64" t="s">
        <v>667</v>
      </c>
      <c r="C163" s="64" t="s">
        <v>703</v>
      </c>
      <c r="D163" s="69" t="s">
        <v>10</v>
      </c>
      <c r="E163" s="64">
        <v>120</v>
      </c>
    </row>
    <row r="164" s="59" customFormat="1" customHeight="1" spans="1:5">
      <c r="A164" s="64">
        <v>162</v>
      </c>
      <c r="B164" s="64" t="s">
        <v>667</v>
      </c>
      <c r="C164" s="64" t="s">
        <v>704</v>
      </c>
      <c r="D164" s="72" t="s">
        <v>8</v>
      </c>
      <c r="E164" s="64">
        <v>50</v>
      </c>
    </row>
    <row r="165" s="59" customFormat="1" customHeight="1" spans="1:5">
      <c r="A165" s="64">
        <v>163</v>
      </c>
      <c r="B165" s="64" t="s">
        <v>667</v>
      </c>
      <c r="C165" s="64" t="s">
        <v>705</v>
      </c>
      <c r="D165" s="72" t="s">
        <v>8</v>
      </c>
      <c r="E165" s="64">
        <v>50</v>
      </c>
    </row>
    <row r="166" s="59" customFormat="1" customHeight="1" spans="1:5">
      <c r="A166" s="64">
        <v>164</v>
      </c>
      <c r="B166" s="64" t="s">
        <v>667</v>
      </c>
      <c r="C166" s="64" t="s">
        <v>706</v>
      </c>
      <c r="D166" s="72" t="s">
        <v>8</v>
      </c>
      <c r="E166" s="64">
        <v>50</v>
      </c>
    </row>
    <row r="167" s="59" customFormat="1" customHeight="1" spans="1:5">
      <c r="A167" s="64">
        <v>165</v>
      </c>
      <c r="B167" s="64" t="s">
        <v>667</v>
      </c>
      <c r="C167" s="64" t="s">
        <v>707</v>
      </c>
      <c r="D167" s="72" t="s">
        <v>8</v>
      </c>
      <c r="E167" s="64">
        <v>50</v>
      </c>
    </row>
    <row r="168" s="59" customFormat="1" customHeight="1" spans="1:5">
      <c r="A168" s="64">
        <v>166</v>
      </c>
      <c r="B168" s="64" t="s">
        <v>667</v>
      </c>
      <c r="C168" s="64" t="s">
        <v>708</v>
      </c>
      <c r="D168" s="69" t="s">
        <v>10</v>
      </c>
      <c r="E168" s="64">
        <v>120</v>
      </c>
    </row>
    <row r="169" s="59" customFormat="1" customHeight="1" spans="1:5">
      <c r="A169" s="64">
        <v>167</v>
      </c>
      <c r="B169" s="64" t="s">
        <v>667</v>
      </c>
      <c r="C169" s="64" t="s">
        <v>709</v>
      </c>
      <c r="D169" s="72" t="s">
        <v>8</v>
      </c>
      <c r="E169" s="64">
        <v>50</v>
      </c>
    </row>
    <row r="170" s="59" customFormat="1" customHeight="1" spans="1:5">
      <c r="A170" s="64">
        <v>168</v>
      </c>
      <c r="B170" s="64" t="s">
        <v>667</v>
      </c>
      <c r="C170" s="64" t="s">
        <v>710</v>
      </c>
      <c r="D170" s="72" t="s">
        <v>42</v>
      </c>
      <c r="E170" s="64">
        <v>200</v>
      </c>
    </row>
    <row r="171" s="59" customFormat="1" customHeight="1" spans="1:5">
      <c r="A171" s="64">
        <v>169</v>
      </c>
      <c r="B171" s="64" t="s">
        <v>667</v>
      </c>
      <c r="C171" s="64" t="s">
        <v>711</v>
      </c>
      <c r="D171" s="69" t="s">
        <v>10</v>
      </c>
      <c r="E171" s="64">
        <v>120</v>
      </c>
    </row>
    <row r="172" s="59" customFormat="1" customHeight="1" spans="1:5">
      <c r="A172" s="64">
        <v>170</v>
      </c>
      <c r="B172" s="64" t="s">
        <v>667</v>
      </c>
      <c r="C172" s="64" t="s">
        <v>712</v>
      </c>
      <c r="D172" s="72" t="s">
        <v>8</v>
      </c>
      <c r="E172" s="64">
        <v>50</v>
      </c>
    </row>
    <row r="173" s="59" customFormat="1" customHeight="1" spans="1:5">
      <c r="A173" s="64">
        <v>171</v>
      </c>
      <c r="B173" s="64" t="s">
        <v>667</v>
      </c>
      <c r="C173" s="64" t="s">
        <v>713</v>
      </c>
      <c r="D173" s="69" t="s">
        <v>10</v>
      </c>
      <c r="E173" s="64">
        <v>120</v>
      </c>
    </row>
    <row r="174" s="59" customFormat="1" customHeight="1" spans="1:5">
      <c r="A174" s="64">
        <v>172</v>
      </c>
      <c r="B174" s="64" t="s">
        <v>667</v>
      </c>
      <c r="C174" s="64" t="s">
        <v>714</v>
      </c>
      <c r="D174" s="72" t="s">
        <v>8</v>
      </c>
      <c r="E174" s="64">
        <v>50</v>
      </c>
    </row>
    <row r="175" s="59" customFormat="1" customHeight="1" spans="1:5">
      <c r="A175" s="64">
        <v>173</v>
      </c>
      <c r="B175" s="64" t="s">
        <v>667</v>
      </c>
      <c r="C175" s="64" t="s">
        <v>715</v>
      </c>
      <c r="D175" s="72" t="s">
        <v>8</v>
      </c>
      <c r="E175" s="64">
        <v>50</v>
      </c>
    </row>
    <row r="176" s="59" customFormat="1" customHeight="1" spans="1:5">
      <c r="A176" s="64">
        <v>174</v>
      </c>
      <c r="B176" s="64" t="s">
        <v>667</v>
      </c>
      <c r="C176" s="64" t="s">
        <v>716</v>
      </c>
      <c r="D176" s="69" t="s">
        <v>10</v>
      </c>
      <c r="E176" s="64">
        <v>120</v>
      </c>
    </row>
    <row r="177" s="59" customFormat="1" customHeight="1" spans="1:5">
      <c r="A177" s="64">
        <v>175</v>
      </c>
      <c r="B177" s="64" t="s">
        <v>667</v>
      </c>
      <c r="C177" s="64" t="s">
        <v>717</v>
      </c>
      <c r="D177" s="72" t="s">
        <v>8</v>
      </c>
      <c r="E177" s="64">
        <v>50</v>
      </c>
    </row>
    <row r="178" s="59" customFormat="1" customHeight="1" spans="1:5">
      <c r="A178" s="64">
        <v>176</v>
      </c>
      <c r="B178" s="64" t="s">
        <v>667</v>
      </c>
      <c r="C178" s="64" t="s">
        <v>718</v>
      </c>
      <c r="D178" s="72" t="s">
        <v>8</v>
      </c>
      <c r="E178" s="64">
        <v>50</v>
      </c>
    </row>
    <row r="179" s="59" customFormat="1" customHeight="1" spans="1:5">
      <c r="A179" s="64">
        <v>177</v>
      </c>
      <c r="B179" s="64" t="s">
        <v>667</v>
      </c>
      <c r="C179" s="64" t="s">
        <v>719</v>
      </c>
      <c r="D179" s="72" t="s">
        <v>8</v>
      </c>
      <c r="E179" s="64">
        <v>50</v>
      </c>
    </row>
    <row r="180" s="59" customFormat="1" customHeight="1" spans="1:5">
      <c r="A180" s="64">
        <v>178</v>
      </c>
      <c r="B180" s="64" t="s">
        <v>667</v>
      </c>
      <c r="C180" s="64" t="s">
        <v>720</v>
      </c>
      <c r="D180" s="69" t="s">
        <v>10</v>
      </c>
      <c r="E180" s="64">
        <v>120</v>
      </c>
    </row>
    <row r="181" s="59" customFormat="1" customHeight="1" spans="1:5">
      <c r="A181" s="64">
        <v>179</v>
      </c>
      <c r="B181" s="64" t="s">
        <v>667</v>
      </c>
      <c r="C181" s="64" t="s">
        <v>721</v>
      </c>
      <c r="D181" s="72" t="s">
        <v>8</v>
      </c>
      <c r="E181" s="64">
        <v>50</v>
      </c>
    </row>
    <row r="182" s="59" customFormat="1" customHeight="1" spans="1:5">
      <c r="A182" s="64">
        <v>180</v>
      </c>
      <c r="B182" s="64" t="s">
        <v>667</v>
      </c>
      <c r="C182" s="64" t="s">
        <v>722</v>
      </c>
      <c r="D182" s="72" t="s">
        <v>8</v>
      </c>
      <c r="E182" s="64">
        <v>50</v>
      </c>
    </row>
    <row r="183" s="59" customFormat="1" customHeight="1" spans="1:5">
      <c r="A183" s="64">
        <v>181</v>
      </c>
      <c r="B183" s="64" t="s">
        <v>667</v>
      </c>
      <c r="C183" s="64" t="s">
        <v>723</v>
      </c>
      <c r="D183" s="69" t="s">
        <v>10</v>
      </c>
      <c r="E183" s="64">
        <v>120</v>
      </c>
    </row>
    <row r="184" s="59" customFormat="1" customHeight="1" spans="1:5">
      <c r="A184" s="64">
        <v>182</v>
      </c>
      <c r="B184" s="64" t="s">
        <v>667</v>
      </c>
      <c r="C184" s="64" t="s">
        <v>724</v>
      </c>
      <c r="D184" s="72" t="s">
        <v>8</v>
      </c>
      <c r="E184" s="64">
        <v>50</v>
      </c>
    </row>
    <row r="185" s="59" customFormat="1" customHeight="1" spans="1:5">
      <c r="A185" s="64">
        <v>183</v>
      </c>
      <c r="B185" s="64" t="s">
        <v>667</v>
      </c>
      <c r="C185" s="64" t="s">
        <v>725</v>
      </c>
      <c r="D185" s="72" t="s">
        <v>8</v>
      </c>
      <c r="E185" s="64">
        <v>50</v>
      </c>
    </row>
    <row r="186" s="59" customFormat="1" customHeight="1" spans="1:5">
      <c r="A186" s="64">
        <v>184</v>
      </c>
      <c r="B186" s="67" t="s">
        <v>667</v>
      </c>
      <c r="C186" s="70" t="s">
        <v>726</v>
      </c>
      <c r="D186" s="69" t="s">
        <v>10</v>
      </c>
      <c r="E186" s="64">
        <v>120</v>
      </c>
    </row>
    <row r="187" s="59" customFormat="1" customHeight="1" spans="1:5">
      <c r="A187" s="64">
        <v>185</v>
      </c>
      <c r="B187" s="64" t="s">
        <v>667</v>
      </c>
      <c r="C187" s="64" t="s">
        <v>727</v>
      </c>
      <c r="D187" s="72" t="s">
        <v>8</v>
      </c>
      <c r="E187" s="64">
        <v>50</v>
      </c>
    </row>
    <row r="188" s="59" customFormat="1" customHeight="1" spans="1:5">
      <c r="A188" s="64">
        <v>186</v>
      </c>
      <c r="B188" s="64" t="s">
        <v>667</v>
      </c>
      <c r="C188" s="70" t="s">
        <v>728</v>
      </c>
      <c r="D188" s="72" t="s">
        <v>8</v>
      </c>
      <c r="E188" s="64">
        <v>50</v>
      </c>
    </row>
    <row r="189" s="59" customFormat="1" customHeight="1" spans="1:5">
      <c r="A189" s="64">
        <v>187</v>
      </c>
      <c r="B189" s="64" t="s">
        <v>667</v>
      </c>
      <c r="C189" s="64" t="s">
        <v>729</v>
      </c>
      <c r="D189" s="72" t="s">
        <v>8</v>
      </c>
      <c r="E189" s="64">
        <v>50</v>
      </c>
    </row>
    <row r="190" s="59" customFormat="1" customHeight="1" spans="1:5">
      <c r="A190" s="64">
        <v>188</v>
      </c>
      <c r="B190" s="64" t="s">
        <v>667</v>
      </c>
      <c r="C190" s="64" t="s">
        <v>731</v>
      </c>
      <c r="D190" s="69" t="s">
        <v>10</v>
      </c>
      <c r="E190" s="64">
        <v>120</v>
      </c>
    </row>
    <row r="191" s="59" customFormat="1" customHeight="1" spans="1:5">
      <c r="A191" s="63">
        <v>189</v>
      </c>
      <c r="B191" s="63" t="s">
        <v>667</v>
      </c>
      <c r="C191" s="63" t="s">
        <v>732</v>
      </c>
      <c r="D191" s="63" t="s">
        <v>8</v>
      </c>
      <c r="E191" s="63">
        <v>50</v>
      </c>
    </row>
    <row r="192" s="59" customFormat="1" customHeight="1" spans="1:5">
      <c r="A192" s="63">
        <v>190</v>
      </c>
      <c r="B192" s="63" t="s">
        <v>667</v>
      </c>
      <c r="C192" s="63" t="s">
        <v>733</v>
      </c>
      <c r="D192" s="63" t="s">
        <v>8</v>
      </c>
      <c r="E192" s="63">
        <v>50</v>
      </c>
    </row>
    <row r="193" s="59" customFormat="1" customHeight="1" spans="1:5">
      <c r="A193" s="63">
        <v>191</v>
      </c>
      <c r="B193" s="63" t="s">
        <v>667</v>
      </c>
      <c r="C193" s="63" t="s">
        <v>734</v>
      </c>
      <c r="D193" s="63" t="s">
        <v>8</v>
      </c>
      <c r="E193" s="63">
        <v>50</v>
      </c>
    </row>
    <row r="194" s="59" customFormat="1" customHeight="1" spans="1:5">
      <c r="A194" s="63">
        <v>192</v>
      </c>
      <c r="B194" s="63" t="s">
        <v>667</v>
      </c>
      <c r="C194" s="63" t="s">
        <v>735</v>
      </c>
      <c r="D194" s="63" t="s">
        <v>8</v>
      </c>
      <c r="E194" s="63">
        <v>50</v>
      </c>
    </row>
    <row r="195" s="59" customFormat="1" customHeight="1" spans="1:5">
      <c r="A195" s="63">
        <v>193</v>
      </c>
      <c r="B195" s="63" t="s">
        <v>667</v>
      </c>
      <c r="C195" s="63" t="s">
        <v>736</v>
      </c>
      <c r="D195" s="63" t="s">
        <v>8</v>
      </c>
      <c r="E195" s="63">
        <v>50</v>
      </c>
    </row>
    <row r="196" s="59" customFormat="1" customHeight="1" spans="1:5">
      <c r="A196" s="63">
        <v>194</v>
      </c>
      <c r="B196" s="63" t="s">
        <v>667</v>
      </c>
      <c r="C196" s="63" t="s">
        <v>737</v>
      </c>
      <c r="D196" s="73" t="s">
        <v>10</v>
      </c>
      <c r="E196" s="63">
        <v>120</v>
      </c>
    </row>
    <row r="197" s="59" customFormat="1" customHeight="1" spans="1:5">
      <c r="A197" s="63">
        <v>195</v>
      </c>
      <c r="B197" s="63" t="s">
        <v>667</v>
      </c>
      <c r="C197" s="63" t="s">
        <v>738</v>
      </c>
      <c r="D197" s="63" t="s">
        <v>8</v>
      </c>
      <c r="E197" s="63">
        <v>50</v>
      </c>
    </row>
    <row r="198" s="59" customFormat="1" customHeight="1" spans="1:5">
      <c r="A198" s="63">
        <v>196</v>
      </c>
      <c r="B198" s="63" t="s">
        <v>667</v>
      </c>
      <c r="C198" s="63" t="s">
        <v>739</v>
      </c>
      <c r="D198" s="63" t="s">
        <v>8</v>
      </c>
      <c r="E198" s="63">
        <v>50</v>
      </c>
    </row>
    <row r="199" s="59" customFormat="1" customHeight="1" spans="1:5">
      <c r="A199" s="63">
        <v>197</v>
      </c>
      <c r="B199" s="63" t="s">
        <v>667</v>
      </c>
      <c r="C199" s="63" t="s">
        <v>740</v>
      </c>
      <c r="D199" s="73" t="s">
        <v>10</v>
      </c>
      <c r="E199" s="63">
        <v>120</v>
      </c>
    </row>
    <row r="200" s="59" customFormat="1" customHeight="1" spans="1:5">
      <c r="A200" s="63">
        <v>198</v>
      </c>
      <c r="B200" s="63" t="s">
        <v>667</v>
      </c>
      <c r="C200" s="63" t="s">
        <v>741</v>
      </c>
      <c r="D200" s="63" t="s">
        <v>8</v>
      </c>
      <c r="E200" s="63">
        <v>50</v>
      </c>
    </row>
    <row r="201" s="59" customFormat="1" customHeight="1" spans="1:5">
      <c r="A201" s="63">
        <v>199</v>
      </c>
      <c r="B201" s="63" t="s">
        <v>667</v>
      </c>
      <c r="C201" s="63" t="s">
        <v>742</v>
      </c>
      <c r="D201" s="63" t="s">
        <v>8</v>
      </c>
      <c r="E201" s="63">
        <v>50</v>
      </c>
    </row>
    <row r="202" s="59" customFormat="1" customHeight="1" spans="1:5">
      <c r="A202" s="63">
        <v>200</v>
      </c>
      <c r="B202" s="63" t="s">
        <v>667</v>
      </c>
      <c r="C202" s="63" t="s">
        <v>743</v>
      </c>
      <c r="D202" s="63" t="s">
        <v>8</v>
      </c>
      <c r="E202" s="63">
        <v>50</v>
      </c>
    </row>
    <row r="203" s="59" customFormat="1" customHeight="1" spans="1:5">
      <c r="A203" s="63">
        <v>201</v>
      </c>
      <c r="B203" s="63" t="s">
        <v>667</v>
      </c>
      <c r="C203" s="63" t="s">
        <v>744</v>
      </c>
      <c r="D203" s="63" t="s">
        <v>8</v>
      </c>
      <c r="E203" s="63">
        <v>50</v>
      </c>
    </row>
    <row r="204" s="59" customFormat="1" customHeight="1" spans="1:5">
      <c r="A204" s="63">
        <v>202</v>
      </c>
      <c r="B204" s="63" t="s">
        <v>667</v>
      </c>
      <c r="C204" s="63" t="s">
        <v>745</v>
      </c>
      <c r="D204" s="63" t="s">
        <v>8</v>
      </c>
      <c r="E204" s="63">
        <v>50</v>
      </c>
    </row>
    <row r="205" s="59" customFormat="1" customHeight="1" spans="1:5">
      <c r="A205" s="63">
        <v>203</v>
      </c>
      <c r="B205" s="63" t="s">
        <v>667</v>
      </c>
      <c r="C205" s="63" t="s">
        <v>747</v>
      </c>
      <c r="D205" s="63" t="s">
        <v>8</v>
      </c>
      <c r="E205" s="63">
        <v>50</v>
      </c>
    </row>
    <row r="206" s="59" customFormat="1" customHeight="1" spans="1:5">
      <c r="A206" s="63">
        <v>204</v>
      </c>
      <c r="B206" s="63" t="s">
        <v>667</v>
      </c>
      <c r="C206" s="63" t="s">
        <v>748</v>
      </c>
      <c r="D206" s="73" t="s">
        <v>10</v>
      </c>
      <c r="E206" s="63">
        <v>120</v>
      </c>
    </row>
    <row r="207" s="59" customFormat="1" customHeight="1" spans="1:5">
      <c r="A207" s="63">
        <v>205</v>
      </c>
      <c r="B207" s="63" t="s">
        <v>667</v>
      </c>
      <c r="C207" s="63" t="s">
        <v>749</v>
      </c>
      <c r="D207" s="63" t="s">
        <v>8</v>
      </c>
      <c r="E207" s="63">
        <v>50</v>
      </c>
    </row>
    <row r="208" s="59" customFormat="1" customHeight="1" spans="1:5">
      <c r="A208" s="63">
        <v>206</v>
      </c>
      <c r="B208" s="63" t="s">
        <v>667</v>
      </c>
      <c r="C208" s="63" t="s">
        <v>750</v>
      </c>
      <c r="D208" s="73" t="s">
        <v>10</v>
      </c>
      <c r="E208" s="63">
        <v>120</v>
      </c>
    </row>
    <row r="209" s="59" customFormat="1" customHeight="1" spans="1:5">
      <c r="A209" s="63">
        <v>207</v>
      </c>
      <c r="B209" s="63" t="s">
        <v>667</v>
      </c>
      <c r="C209" s="63" t="s">
        <v>751</v>
      </c>
      <c r="D209" s="63" t="s">
        <v>8</v>
      </c>
      <c r="E209" s="63">
        <v>50</v>
      </c>
    </row>
    <row r="210" s="59" customFormat="1" customHeight="1" spans="1:5">
      <c r="A210" s="63">
        <v>208</v>
      </c>
      <c r="B210" s="63" t="s">
        <v>667</v>
      </c>
      <c r="C210" s="63" t="s">
        <v>752</v>
      </c>
      <c r="D210" s="63" t="s">
        <v>8</v>
      </c>
      <c r="E210" s="63">
        <v>50</v>
      </c>
    </row>
    <row r="211" s="59" customFormat="1" customHeight="1" spans="1:5">
      <c r="A211" s="63">
        <v>209</v>
      </c>
      <c r="B211" s="63" t="s">
        <v>667</v>
      </c>
      <c r="C211" s="63" t="s">
        <v>753</v>
      </c>
      <c r="D211" s="63" t="s">
        <v>42</v>
      </c>
      <c r="E211" s="63">
        <v>200</v>
      </c>
    </row>
    <row r="212" s="59" customFormat="1" customHeight="1" spans="1:5">
      <c r="A212" s="63">
        <v>210</v>
      </c>
      <c r="B212" s="63" t="s">
        <v>667</v>
      </c>
      <c r="C212" s="63" t="s">
        <v>754</v>
      </c>
      <c r="D212" s="63" t="s">
        <v>8</v>
      </c>
      <c r="E212" s="63">
        <v>50</v>
      </c>
    </row>
    <row r="213" s="59" customFormat="1" customHeight="1" spans="1:5">
      <c r="A213" s="63">
        <v>211</v>
      </c>
      <c r="B213" s="63" t="s">
        <v>667</v>
      </c>
      <c r="C213" s="63" t="s">
        <v>755</v>
      </c>
      <c r="D213" s="63" t="s">
        <v>8</v>
      </c>
      <c r="E213" s="63">
        <v>50</v>
      </c>
    </row>
    <row r="214" s="59" customFormat="1" customHeight="1" spans="1:5">
      <c r="A214" s="63">
        <v>212</v>
      </c>
      <c r="B214" s="63" t="s">
        <v>667</v>
      </c>
      <c r="C214" s="63" t="s">
        <v>756</v>
      </c>
      <c r="D214" s="63" t="s">
        <v>8</v>
      </c>
      <c r="E214" s="63">
        <v>50</v>
      </c>
    </row>
    <row r="215" s="59" customFormat="1" customHeight="1" spans="1:5">
      <c r="A215" s="63">
        <v>213</v>
      </c>
      <c r="B215" s="63" t="s">
        <v>667</v>
      </c>
      <c r="C215" s="63" t="s">
        <v>757</v>
      </c>
      <c r="D215" s="63" t="s">
        <v>8</v>
      </c>
      <c r="E215" s="63">
        <v>50</v>
      </c>
    </row>
    <row r="216" s="59" customFormat="1" customHeight="1" spans="1:5">
      <c r="A216" s="63">
        <v>214</v>
      </c>
      <c r="B216" s="63" t="s">
        <v>667</v>
      </c>
      <c r="C216" s="63" t="s">
        <v>758</v>
      </c>
      <c r="D216" s="63" t="s">
        <v>8</v>
      </c>
      <c r="E216" s="63">
        <v>50</v>
      </c>
    </row>
    <row r="217" s="59" customFormat="1" customHeight="1" spans="1:5">
      <c r="A217" s="63">
        <v>215</v>
      </c>
      <c r="B217" s="63" t="s">
        <v>667</v>
      </c>
      <c r="C217" s="63" t="s">
        <v>759</v>
      </c>
      <c r="D217" s="63" t="s">
        <v>8</v>
      </c>
      <c r="E217" s="63">
        <v>50</v>
      </c>
    </row>
    <row r="218" s="59" customFormat="1" customHeight="1" spans="1:5">
      <c r="A218" s="63">
        <v>216</v>
      </c>
      <c r="B218" s="63" t="s">
        <v>667</v>
      </c>
      <c r="C218" s="63" t="s">
        <v>760</v>
      </c>
      <c r="D218" s="63" t="s">
        <v>8</v>
      </c>
      <c r="E218" s="63">
        <v>50</v>
      </c>
    </row>
    <row r="219" s="59" customFormat="1" customHeight="1" spans="1:5">
      <c r="A219" s="63">
        <v>217</v>
      </c>
      <c r="B219" s="63" t="s">
        <v>667</v>
      </c>
      <c r="C219" s="63" t="s">
        <v>761</v>
      </c>
      <c r="D219" s="63" t="s">
        <v>8</v>
      </c>
      <c r="E219" s="63">
        <v>50</v>
      </c>
    </row>
    <row r="220" s="59" customFormat="1" customHeight="1" spans="1:5">
      <c r="A220" s="63">
        <v>218</v>
      </c>
      <c r="B220" s="63" t="s">
        <v>667</v>
      </c>
      <c r="C220" s="63" t="s">
        <v>762</v>
      </c>
      <c r="D220" s="63" t="s">
        <v>8</v>
      </c>
      <c r="E220" s="63">
        <v>50</v>
      </c>
    </row>
    <row r="221" s="59" customFormat="1" customHeight="1" spans="1:5">
      <c r="A221" s="63">
        <v>219</v>
      </c>
      <c r="B221" s="63" t="s">
        <v>667</v>
      </c>
      <c r="C221" s="63" t="s">
        <v>763</v>
      </c>
      <c r="D221" s="63" t="s">
        <v>8</v>
      </c>
      <c r="E221" s="63">
        <v>50</v>
      </c>
    </row>
    <row r="222" s="59" customFormat="1" customHeight="1" spans="1:5">
      <c r="A222" s="63">
        <v>220</v>
      </c>
      <c r="B222" s="63" t="s">
        <v>667</v>
      </c>
      <c r="C222" s="63" t="s">
        <v>764</v>
      </c>
      <c r="D222" s="63" t="s">
        <v>8</v>
      </c>
      <c r="E222" s="63">
        <v>50</v>
      </c>
    </row>
    <row r="223" s="59" customFormat="1" customHeight="1" spans="1:5">
      <c r="A223" s="63">
        <v>221</v>
      </c>
      <c r="B223" s="63" t="s">
        <v>667</v>
      </c>
      <c r="C223" s="63" t="s">
        <v>765</v>
      </c>
      <c r="D223" s="73" t="s">
        <v>10</v>
      </c>
      <c r="E223" s="63">
        <v>120</v>
      </c>
    </row>
    <row r="224" s="59" customFormat="1" customHeight="1" spans="1:5">
      <c r="A224" s="63">
        <v>222</v>
      </c>
      <c r="B224" s="63" t="s">
        <v>667</v>
      </c>
      <c r="C224" s="63" t="s">
        <v>767</v>
      </c>
      <c r="D224" s="63" t="s">
        <v>8</v>
      </c>
      <c r="E224" s="63">
        <v>50</v>
      </c>
    </row>
    <row r="225" s="59" customFormat="1" customHeight="1" spans="1:5">
      <c r="A225" s="63">
        <v>223</v>
      </c>
      <c r="B225" s="63" t="s">
        <v>667</v>
      </c>
      <c r="C225" s="63" t="s">
        <v>768</v>
      </c>
      <c r="D225" s="63" t="s">
        <v>8</v>
      </c>
      <c r="E225" s="63">
        <v>50</v>
      </c>
    </row>
    <row r="226" s="59" customFormat="1" customHeight="1" spans="1:5">
      <c r="A226" s="63">
        <v>224</v>
      </c>
      <c r="B226" s="63" t="s">
        <v>667</v>
      </c>
      <c r="C226" s="63" t="s">
        <v>769</v>
      </c>
      <c r="D226" s="63" t="s">
        <v>8</v>
      </c>
      <c r="E226" s="63">
        <v>50</v>
      </c>
    </row>
    <row r="227" s="59" customFormat="1" customHeight="1" spans="1:5">
      <c r="A227" s="63">
        <v>225</v>
      </c>
      <c r="B227" s="63" t="s">
        <v>667</v>
      </c>
      <c r="C227" s="63" t="s">
        <v>770</v>
      </c>
      <c r="D227" s="63" t="s">
        <v>8</v>
      </c>
      <c r="E227" s="63">
        <v>50</v>
      </c>
    </row>
    <row r="228" s="59" customFormat="1" customHeight="1" spans="1:5">
      <c r="A228" s="63">
        <v>226</v>
      </c>
      <c r="B228" s="63" t="s">
        <v>667</v>
      </c>
      <c r="C228" s="63" t="s">
        <v>771</v>
      </c>
      <c r="D228" s="63" t="s">
        <v>8</v>
      </c>
      <c r="E228" s="63">
        <v>50</v>
      </c>
    </row>
    <row r="229" s="59" customFormat="1" customHeight="1" spans="1:5">
      <c r="A229" s="63">
        <v>227</v>
      </c>
      <c r="B229" s="63" t="s">
        <v>667</v>
      </c>
      <c r="C229" s="63" t="s">
        <v>773</v>
      </c>
      <c r="D229" s="63" t="s">
        <v>8</v>
      </c>
      <c r="E229" s="63">
        <v>50</v>
      </c>
    </row>
    <row r="230" s="59" customFormat="1" customHeight="1" spans="1:5">
      <c r="A230" s="63">
        <v>228</v>
      </c>
      <c r="B230" s="63" t="s">
        <v>667</v>
      </c>
      <c r="C230" s="63" t="s">
        <v>774</v>
      </c>
      <c r="D230" s="63" t="s">
        <v>8</v>
      </c>
      <c r="E230" s="63">
        <v>50</v>
      </c>
    </row>
    <row r="231" s="59" customFormat="1" customHeight="1" spans="1:5">
      <c r="A231" s="63">
        <v>229</v>
      </c>
      <c r="B231" s="63" t="s">
        <v>667</v>
      </c>
      <c r="C231" s="63" t="s">
        <v>776</v>
      </c>
      <c r="D231" s="63" t="s">
        <v>8</v>
      </c>
      <c r="E231" s="63">
        <v>50</v>
      </c>
    </row>
    <row r="232" s="59" customFormat="1" customHeight="1" spans="1:5">
      <c r="A232" s="63">
        <v>230</v>
      </c>
      <c r="B232" s="63" t="s">
        <v>667</v>
      </c>
      <c r="C232" s="63" t="s">
        <v>777</v>
      </c>
      <c r="D232" s="63" t="s">
        <v>8</v>
      </c>
      <c r="E232" s="63">
        <v>50</v>
      </c>
    </row>
    <row r="233" s="59" customFormat="1" customHeight="1" spans="1:5">
      <c r="A233" s="63">
        <v>231</v>
      </c>
      <c r="B233" s="63" t="s">
        <v>667</v>
      </c>
      <c r="C233" s="63" t="s">
        <v>778</v>
      </c>
      <c r="D233" s="73" t="s">
        <v>10</v>
      </c>
      <c r="E233" s="63">
        <v>120</v>
      </c>
    </row>
    <row r="234" s="59" customFormat="1" customHeight="1" spans="1:5">
      <c r="A234" s="63">
        <v>232</v>
      </c>
      <c r="B234" s="63" t="s">
        <v>667</v>
      </c>
      <c r="C234" s="63" t="s">
        <v>538</v>
      </c>
      <c r="D234" s="63" t="s">
        <v>8</v>
      </c>
      <c r="E234" s="63">
        <v>50</v>
      </c>
    </row>
    <row r="235" s="59" customFormat="1" customHeight="1" spans="1:5">
      <c r="A235" s="63">
        <v>233</v>
      </c>
      <c r="B235" s="63" t="s">
        <v>667</v>
      </c>
      <c r="C235" s="63" t="s">
        <v>779</v>
      </c>
      <c r="D235" s="63" t="s">
        <v>8</v>
      </c>
      <c r="E235" s="63">
        <v>50</v>
      </c>
    </row>
    <row r="236" s="59" customFormat="1" customHeight="1" spans="1:5">
      <c r="A236" s="63">
        <v>234</v>
      </c>
      <c r="B236" s="63" t="s">
        <v>667</v>
      </c>
      <c r="C236" s="63" t="s">
        <v>781</v>
      </c>
      <c r="D236" s="63" t="s">
        <v>8</v>
      </c>
      <c r="E236" s="63">
        <v>50</v>
      </c>
    </row>
    <row r="237" s="59" customFormat="1" customHeight="1" spans="1:5">
      <c r="A237" s="63">
        <v>235</v>
      </c>
      <c r="B237" s="63" t="s">
        <v>667</v>
      </c>
      <c r="C237" s="63" t="s">
        <v>782</v>
      </c>
      <c r="D237" s="63" t="s">
        <v>8</v>
      </c>
      <c r="E237" s="63">
        <v>50</v>
      </c>
    </row>
    <row r="238" s="59" customFormat="1" customHeight="1" spans="1:5">
      <c r="A238" s="63">
        <v>236</v>
      </c>
      <c r="B238" s="63" t="s">
        <v>667</v>
      </c>
      <c r="C238" s="63" t="s">
        <v>783</v>
      </c>
      <c r="D238" s="63" t="s">
        <v>8</v>
      </c>
      <c r="E238" s="63">
        <v>50</v>
      </c>
    </row>
    <row r="239" s="59" customFormat="1" customHeight="1" spans="1:5">
      <c r="A239" s="63">
        <v>237</v>
      </c>
      <c r="B239" s="63" t="s">
        <v>667</v>
      </c>
      <c r="C239" s="63" t="s">
        <v>785</v>
      </c>
      <c r="D239" s="63" t="s">
        <v>8</v>
      </c>
      <c r="E239" s="63">
        <v>50</v>
      </c>
    </row>
    <row r="240" s="59" customFormat="1" customHeight="1" spans="1:5">
      <c r="A240" s="63">
        <v>238</v>
      </c>
      <c r="B240" s="63" t="s">
        <v>667</v>
      </c>
      <c r="C240" s="63" t="s">
        <v>786</v>
      </c>
      <c r="D240" s="63" t="s">
        <v>8</v>
      </c>
      <c r="E240" s="63">
        <v>50</v>
      </c>
    </row>
    <row r="241" s="59" customFormat="1" customHeight="1" spans="1:5">
      <c r="A241" s="63">
        <v>239</v>
      </c>
      <c r="B241" s="63" t="s">
        <v>667</v>
      </c>
      <c r="C241" s="63" t="s">
        <v>787</v>
      </c>
      <c r="D241" s="63" t="s">
        <v>8</v>
      </c>
      <c r="E241" s="63">
        <v>50</v>
      </c>
    </row>
    <row r="242" s="59" customFormat="1" customHeight="1" spans="1:5">
      <c r="A242" s="63">
        <v>240</v>
      </c>
      <c r="B242" s="63" t="s">
        <v>667</v>
      </c>
      <c r="C242" s="63" t="s">
        <v>788</v>
      </c>
      <c r="D242" s="63" t="s">
        <v>8</v>
      </c>
      <c r="E242" s="63">
        <v>50</v>
      </c>
    </row>
    <row r="243" s="59" customFormat="1" customHeight="1" spans="1:5">
      <c r="A243" s="63">
        <v>241</v>
      </c>
      <c r="B243" s="63" t="s">
        <v>667</v>
      </c>
      <c r="C243" s="63" t="s">
        <v>789</v>
      </c>
      <c r="D243" s="63" t="s">
        <v>8</v>
      </c>
      <c r="E243" s="63">
        <v>50</v>
      </c>
    </row>
    <row r="244" s="59" customFormat="1" customHeight="1" spans="1:5">
      <c r="A244" s="63">
        <v>242</v>
      </c>
      <c r="B244" s="63" t="s">
        <v>667</v>
      </c>
      <c r="C244" s="63" t="s">
        <v>790</v>
      </c>
      <c r="D244" s="63" t="s">
        <v>8</v>
      </c>
      <c r="E244" s="63">
        <v>50</v>
      </c>
    </row>
    <row r="245" s="59" customFormat="1" customHeight="1" spans="1:5">
      <c r="A245" s="63">
        <v>243</v>
      </c>
      <c r="B245" s="63" t="s">
        <v>667</v>
      </c>
      <c r="C245" s="63" t="s">
        <v>791</v>
      </c>
      <c r="D245" s="63" t="s">
        <v>8</v>
      </c>
      <c r="E245" s="63">
        <v>50</v>
      </c>
    </row>
    <row r="246" s="59" customFormat="1" customHeight="1" spans="1:5">
      <c r="A246" s="63">
        <v>244</v>
      </c>
      <c r="B246" s="63" t="s">
        <v>667</v>
      </c>
      <c r="C246" s="63" t="s">
        <v>792</v>
      </c>
      <c r="D246" s="63" t="s">
        <v>8</v>
      </c>
      <c r="E246" s="63">
        <v>50</v>
      </c>
    </row>
    <row r="247" s="59" customFormat="1" customHeight="1" spans="1:5">
      <c r="A247" s="63">
        <v>245</v>
      </c>
      <c r="B247" s="63" t="s">
        <v>667</v>
      </c>
      <c r="C247" s="63" t="s">
        <v>793</v>
      </c>
      <c r="D247" s="63" t="s">
        <v>8</v>
      </c>
      <c r="E247" s="63">
        <v>50</v>
      </c>
    </row>
    <row r="248" s="59" customFormat="1" customHeight="1" spans="1:5">
      <c r="A248" s="63">
        <v>246</v>
      </c>
      <c r="B248" s="63" t="s">
        <v>667</v>
      </c>
      <c r="C248" s="63" t="s">
        <v>794</v>
      </c>
      <c r="D248" s="63" t="s">
        <v>8</v>
      </c>
      <c r="E248" s="63">
        <v>50</v>
      </c>
    </row>
    <row r="249" s="59" customFormat="1" customHeight="1" spans="1:5">
      <c r="A249" s="63">
        <v>247</v>
      </c>
      <c r="B249" s="63" t="s">
        <v>667</v>
      </c>
      <c r="C249" s="63" t="s">
        <v>795</v>
      </c>
      <c r="D249" s="63" t="s">
        <v>8</v>
      </c>
      <c r="E249" s="63">
        <v>50</v>
      </c>
    </row>
    <row r="250" s="59" customFormat="1" customHeight="1" spans="1:5">
      <c r="A250" s="63">
        <v>248</v>
      </c>
      <c r="B250" s="63" t="s">
        <v>667</v>
      </c>
      <c r="C250" s="63" t="s">
        <v>796</v>
      </c>
      <c r="D250" s="63" t="s">
        <v>8</v>
      </c>
      <c r="E250" s="63">
        <v>50</v>
      </c>
    </row>
    <row r="251" s="59" customFormat="1" customHeight="1" spans="1:5">
      <c r="A251" s="63">
        <v>249</v>
      </c>
      <c r="B251" s="63" t="s">
        <v>667</v>
      </c>
      <c r="C251" s="63" t="s">
        <v>797</v>
      </c>
      <c r="D251" s="63" t="s">
        <v>8</v>
      </c>
      <c r="E251" s="63">
        <v>50</v>
      </c>
    </row>
    <row r="252" s="59" customFormat="1" customHeight="1" spans="1:5">
      <c r="A252" s="63">
        <v>250</v>
      </c>
      <c r="B252" s="63" t="s">
        <v>667</v>
      </c>
      <c r="C252" s="63" t="s">
        <v>798</v>
      </c>
      <c r="D252" s="63" t="s">
        <v>8</v>
      </c>
      <c r="E252" s="63">
        <v>50</v>
      </c>
    </row>
    <row r="253" s="59" customFormat="1" customHeight="1" spans="1:5">
      <c r="A253" s="63">
        <v>251</v>
      </c>
      <c r="B253" s="63" t="s">
        <v>667</v>
      </c>
      <c r="C253" s="63" t="s">
        <v>799</v>
      </c>
      <c r="D253" s="63" t="s">
        <v>8</v>
      </c>
      <c r="E253" s="63">
        <v>50</v>
      </c>
    </row>
    <row r="254" s="59" customFormat="1" customHeight="1" spans="1:5">
      <c r="A254" s="63">
        <v>252</v>
      </c>
      <c r="B254" s="63" t="s">
        <v>667</v>
      </c>
      <c r="C254" s="63" t="s">
        <v>800</v>
      </c>
      <c r="D254" s="63" t="s">
        <v>8</v>
      </c>
      <c r="E254" s="63">
        <v>50</v>
      </c>
    </row>
    <row r="255" s="59" customFormat="1" customHeight="1" spans="1:5">
      <c r="A255" s="63">
        <v>253</v>
      </c>
      <c r="B255" s="63" t="s">
        <v>667</v>
      </c>
      <c r="C255" s="63" t="s">
        <v>801</v>
      </c>
      <c r="D255" s="63" t="s">
        <v>8</v>
      </c>
      <c r="E255" s="63">
        <v>50</v>
      </c>
    </row>
    <row r="256" s="59" customFormat="1" customHeight="1" spans="1:5">
      <c r="A256" s="63">
        <v>254</v>
      </c>
      <c r="B256" s="63" t="s">
        <v>667</v>
      </c>
      <c r="C256" s="63" t="s">
        <v>802</v>
      </c>
      <c r="D256" s="63" t="s">
        <v>8</v>
      </c>
      <c r="E256" s="63">
        <v>50</v>
      </c>
    </row>
    <row r="257" s="59" customFormat="1" customHeight="1" spans="1:5">
      <c r="A257" s="63">
        <v>255</v>
      </c>
      <c r="B257" s="63" t="s">
        <v>667</v>
      </c>
      <c r="C257" s="63" t="s">
        <v>803</v>
      </c>
      <c r="D257" s="63" t="s">
        <v>8</v>
      </c>
      <c r="E257" s="63">
        <v>50</v>
      </c>
    </row>
    <row r="258" s="59" customFormat="1" customHeight="1" spans="1:5">
      <c r="A258" s="63">
        <v>256</v>
      </c>
      <c r="B258" s="63" t="s">
        <v>667</v>
      </c>
      <c r="C258" s="63" t="s">
        <v>804</v>
      </c>
      <c r="D258" s="63" t="s">
        <v>8</v>
      </c>
      <c r="E258" s="63">
        <v>50</v>
      </c>
    </row>
    <row r="259" s="59" customFormat="1" customHeight="1" spans="1:5">
      <c r="A259" s="63">
        <v>257</v>
      </c>
      <c r="B259" s="63" t="s">
        <v>667</v>
      </c>
      <c r="C259" s="63" t="s">
        <v>805</v>
      </c>
      <c r="D259" s="63" t="s">
        <v>8</v>
      </c>
      <c r="E259" s="63">
        <v>50</v>
      </c>
    </row>
    <row r="260" s="59" customFormat="1" customHeight="1" spans="1:5">
      <c r="A260" s="63">
        <v>258</v>
      </c>
      <c r="B260" s="63" t="s">
        <v>667</v>
      </c>
      <c r="C260" s="63" t="s">
        <v>806</v>
      </c>
      <c r="D260" s="63" t="s">
        <v>8</v>
      </c>
      <c r="E260" s="63">
        <v>50</v>
      </c>
    </row>
    <row r="261" s="59" customFormat="1" customHeight="1" spans="1:5">
      <c r="A261" s="63">
        <v>259</v>
      </c>
      <c r="B261" s="63" t="s">
        <v>667</v>
      </c>
      <c r="C261" s="63" t="s">
        <v>807</v>
      </c>
      <c r="D261" s="63" t="s">
        <v>8</v>
      </c>
      <c r="E261" s="63">
        <v>50</v>
      </c>
    </row>
    <row r="262" s="59" customFormat="1" customHeight="1" spans="1:5">
      <c r="A262" s="63">
        <v>260</v>
      </c>
      <c r="B262" s="63" t="s">
        <v>667</v>
      </c>
      <c r="C262" s="63" t="s">
        <v>808</v>
      </c>
      <c r="D262" s="63" t="s">
        <v>8</v>
      </c>
      <c r="E262" s="63">
        <v>50</v>
      </c>
    </row>
    <row r="263" s="59" customFormat="1" customHeight="1" spans="1:5">
      <c r="A263" s="63">
        <v>261</v>
      </c>
      <c r="B263" s="63" t="s">
        <v>667</v>
      </c>
      <c r="C263" s="63" t="s">
        <v>809</v>
      </c>
      <c r="D263" s="63" t="s">
        <v>8</v>
      </c>
      <c r="E263" s="63">
        <v>50</v>
      </c>
    </row>
    <row r="264" s="59" customFormat="1" customHeight="1" spans="1:5">
      <c r="A264" s="63">
        <v>262</v>
      </c>
      <c r="B264" s="63" t="s">
        <v>667</v>
      </c>
      <c r="C264" s="63" t="s">
        <v>810</v>
      </c>
      <c r="D264" s="63" t="s">
        <v>8</v>
      </c>
      <c r="E264" s="63">
        <v>50</v>
      </c>
    </row>
    <row r="265" s="59" customFormat="1" customHeight="1" spans="1:5">
      <c r="A265" s="63">
        <v>263</v>
      </c>
      <c r="B265" s="63" t="s">
        <v>667</v>
      </c>
      <c r="C265" s="63" t="s">
        <v>811</v>
      </c>
      <c r="D265" s="63" t="s">
        <v>8</v>
      </c>
      <c r="E265" s="63">
        <v>50</v>
      </c>
    </row>
    <row r="266" s="59" customFormat="1" customHeight="1" spans="1:5">
      <c r="A266" s="63">
        <v>264</v>
      </c>
      <c r="B266" s="63" t="s">
        <v>667</v>
      </c>
      <c r="C266" s="63" t="s">
        <v>812</v>
      </c>
      <c r="D266" s="63" t="s">
        <v>8</v>
      </c>
      <c r="E266" s="63">
        <v>50</v>
      </c>
    </row>
    <row r="267" s="59" customFormat="1" customHeight="1" spans="1:5">
      <c r="A267" s="63">
        <v>265</v>
      </c>
      <c r="B267" s="63" t="s">
        <v>667</v>
      </c>
      <c r="C267" s="63" t="s">
        <v>813</v>
      </c>
      <c r="D267" s="63" t="s">
        <v>8</v>
      </c>
      <c r="E267" s="63">
        <v>50</v>
      </c>
    </row>
    <row r="268" s="59" customFormat="1" customHeight="1" spans="1:5">
      <c r="A268" s="63">
        <v>266</v>
      </c>
      <c r="B268" s="63" t="s">
        <v>667</v>
      </c>
      <c r="C268" s="63" t="s">
        <v>814</v>
      </c>
      <c r="D268" s="63" t="s">
        <v>8</v>
      </c>
      <c r="E268" s="63">
        <v>50</v>
      </c>
    </row>
    <row r="269" s="59" customFormat="1" customHeight="1" spans="1:5">
      <c r="A269" s="63">
        <v>267</v>
      </c>
      <c r="B269" s="63" t="s">
        <v>667</v>
      </c>
      <c r="C269" s="63" t="s">
        <v>815</v>
      </c>
      <c r="D269" s="63" t="s">
        <v>8</v>
      </c>
      <c r="E269" s="63">
        <v>50</v>
      </c>
    </row>
    <row r="270" s="59" customFormat="1" customHeight="1" spans="1:5">
      <c r="A270" s="63">
        <v>268</v>
      </c>
      <c r="B270" s="63" t="s">
        <v>667</v>
      </c>
      <c r="C270" s="63" t="s">
        <v>816</v>
      </c>
      <c r="D270" s="63" t="s">
        <v>8</v>
      </c>
      <c r="E270" s="63">
        <v>50</v>
      </c>
    </row>
    <row r="271" s="59" customFormat="1" customHeight="1" spans="1:5">
      <c r="A271" s="63">
        <v>269</v>
      </c>
      <c r="B271" s="63" t="s">
        <v>667</v>
      </c>
      <c r="C271" s="63" t="s">
        <v>817</v>
      </c>
      <c r="D271" s="63" t="s">
        <v>8</v>
      </c>
      <c r="E271" s="63">
        <v>50</v>
      </c>
    </row>
    <row r="272" s="59" customFormat="1" customHeight="1" spans="1:5">
      <c r="A272" s="63">
        <v>270</v>
      </c>
      <c r="B272" s="63" t="s">
        <v>667</v>
      </c>
      <c r="C272" s="63" t="s">
        <v>818</v>
      </c>
      <c r="D272" s="63" t="s">
        <v>8</v>
      </c>
      <c r="E272" s="63">
        <v>50</v>
      </c>
    </row>
    <row r="273" s="59" customFormat="1" customHeight="1" spans="1:5">
      <c r="A273" s="63">
        <v>271</v>
      </c>
      <c r="B273" s="63" t="s">
        <v>667</v>
      </c>
      <c r="C273" s="63" t="s">
        <v>819</v>
      </c>
      <c r="D273" s="63" t="s">
        <v>8</v>
      </c>
      <c r="E273" s="63">
        <v>50</v>
      </c>
    </row>
    <row r="274" s="59" customFormat="1" customHeight="1" spans="1:5">
      <c r="A274" s="63">
        <v>272</v>
      </c>
      <c r="B274" s="63" t="s">
        <v>667</v>
      </c>
      <c r="C274" s="63" t="s">
        <v>820</v>
      </c>
      <c r="D274" s="63" t="s">
        <v>8</v>
      </c>
      <c r="E274" s="63">
        <v>50</v>
      </c>
    </row>
    <row r="275" s="59" customFormat="1" customHeight="1" spans="1:5">
      <c r="A275" s="63">
        <v>273</v>
      </c>
      <c r="B275" s="63" t="s">
        <v>667</v>
      </c>
      <c r="C275" s="63" t="s">
        <v>821</v>
      </c>
      <c r="D275" s="63" t="s">
        <v>8</v>
      </c>
      <c r="E275" s="63">
        <v>50</v>
      </c>
    </row>
    <row r="276" s="59" customFormat="1" customHeight="1" spans="1:5">
      <c r="A276" s="63">
        <v>274</v>
      </c>
      <c r="B276" s="63" t="s">
        <v>667</v>
      </c>
      <c r="C276" s="63" t="s">
        <v>822</v>
      </c>
      <c r="D276" s="63" t="s">
        <v>8</v>
      </c>
      <c r="E276" s="63">
        <v>50</v>
      </c>
    </row>
    <row r="277" s="59" customFormat="1" customHeight="1" spans="1:5">
      <c r="A277" s="63">
        <v>275</v>
      </c>
      <c r="B277" s="63" t="s">
        <v>667</v>
      </c>
      <c r="C277" s="63" t="s">
        <v>823</v>
      </c>
      <c r="D277" s="63" t="s">
        <v>8</v>
      </c>
      <c r="E277" s="63">
        <v>50</v>
      </c>
    </row>
    <row r="278" s="59" customFormat="1" customHeight="1" spans="1:5">
      <c r="A278" s="63">
        <v>276</v>
      </c>
      <c r="B278" s="63" t="s">
        <v>667</v>
      </c>
      <c r="C278" s="63" t="s">
        <v>824</v>
      </c>
      <c r="D278" s="63" t="s">
        <v>8</v>
      </c>
      <c r="E278" s="63">
        <v>50</v>
      </c>
    </row>
    <row r="279" s="59" customFormat="1" customHeight="1" spans="1:5">
      <c r="A279" s="63">
        <v>277</v>
      </c>
      <c r="B279" s="63" t="s">
        <v>667</v>
      </c>
      <c r="C279" s="63" t="s">
        <v>825</v>
      </c>
      <c r="D279" s="63" t="s">
        <v>8</v>
      </c>
      <c r="E279" s="63">
        <v>50</v>
      </c>
    </row>
    <row r="280" s="59" customFormat="1" customHeight="1" spans="1:5">
      <c r="A280" s="63">
        <v>278</v>
      </c>
      <c r="B280" s="63" t="s">
        <v>667</v>
      </c>
      <c r="C280" s="63" t="s">
        <v>826</v>
      </c>
      <c r="D280" s="63" t="s">
        <v>8</v>
      </c>
      <c r="E280" s="63">
        <v>50</v>
      </c>
    </row>
    <row r="281" s="59" customFormat="1" customHeight="1" spans="1:5">
      <c r="A281" s="63">
        <v>279</v>
      </c>
      <c r="B281" s="63" t="s">
        <v>667</v>
      </c>
      <c r="C281" s="63" t="s">
        <v>827</v>
      </c>
      <c r="D281" s="63" t="s">
        <v>8</v>
      </c>
      <c r="E281" s="63">
        <v>50</v>
      </c>
    </row>
    <row r="282" s="59" customFormat="1" customHeight="1" spans="1:5">
      <c r="A282" s="63">
        <v>280</v>
      </c>
      <c r="B282" s="63" t="s">
        <v>667</v>
      </c>
      <c r="C282" s="63" t="s">
        <v>828</v>
      </c>
      <c r="D282" s="63" t="s">
        <v>8</v>
      </c>
      <c r="E282" s="63">
        <v>50</v>
      </c>
    </row>
    <row r="283" s="59" customFormat="1" customHeight="1" spans="1:5">
      <c r="A283" s="63">
        <v>281</v>
      </c>
      <c r="B283" s="63" t="s">
        <v>667</v>
      </c>
      <c r="C283" s="63" t="s">
        <v>829</v>
      </c>
      <c r="D283" s="63" t="s">
        <v>8</v>
      </c>
      <c r="E283" s="63">
        <v>50</v>
      </c>
    </row>
    <row r="284" s="59" customFormat="1" customHeight="1" spans="1:5">
      <c r="A284" s="63">
        <v>282</v>
      </c>
      <c r="B284" s="63" t="s">
        <v>667</v>
      </c>
      <c r="C284" s="63" t="s">
        <v>830</v>
      </c>
      <c r="D284" s="63" t="s">
        <v>8</v>
      </c>
      <c r="E284" s="63">
        <v>50</v>
      </c>
    </row>
    <row r="285" s="59" customFormat="1" customHeight="1" spans="1:5">
      <c r="A285" s="63">
        <v>283</v>
      </c>
      <c r="B285" s="63" t="s">
        <v>667</v>
      </c>
      <c r="C285" s="63" t="s">
        <v>831</v>
      </c>
      <c r="D285" s="63" t="s">
        <v>8</v>
      </c>
      <c r="E285" s="63">
        <v>50</v>
      </c>
    </row>
    <row r="286" s="59" customFormat="1" customHeight="1" spans="1:5">
      <c r="A286" s="63">
        <v>284</v>
      </c>
      <c r="B286" s="63" t="s">
        <v>667</v>
      </c>
      <c r="C286" s="63" t="s">
        <v>832</v>
      </c>
      <c r="D286" s="63" t="s">
        <v>8</v>
      </c>
      <c r="E286" s="63">
        <v>50</v>
      </c>
    </row>
    <row r="287" s="59" customFormat="1" customHeight="1" spans="1:5">
      <c r="A287" s="63">
        <v>285</v>
      </c>
      <c r="B287" s="63" t="s">
        <v>667</v>
      </c>
      <c r="C287" s="63" t="s">
        <v>833</v>
      </c>
      <c r="D287" s="63" t="s">
        <v>8</v>
      </c>
      <c r="E287" s="63">
        <v>50</v>
      </c>
    </row>
    <row r="288" s="59" customFormat="1" customHeight="1" spans="1:5">
      <c r="A288" s="63">
        <v>286</v>
      </c>
      <c r="B288" s="63" t="s">
        <v>667</v>
      </c>
      <c r="C288" s="63" t="s">
        <v>835</v>
      </c>
      <c r="D288" s="63" t="s">
        <v>8</v>
      </c>
      <c r="E288" s="63">
        <v>50</v>
      </c>
    </row>
    <row r="289" s="59" customFormat="1" customHeight="1" spans="1:5">
      <c r="A289" s="63">
        <v>287</v>
      </c>
      <c r="B289" s="63" t="s">
        <v>667</v>
      </c>
      <c r="C289" s="63" t="s">
        <v>836</v>
      </c>
      <c r="D289" s="63" t="s">
        <v>8</v>
      </c>
      <c r="E289" s="63">
        <v>50</v>
      </c>
    </row>
    <row r="290" s="59" customFormat="1" customHeight="1" spans="1:5">
      <c r="A290" s="63">
        <v>288</v>
      </c>
      <c r="B290" s="63" t="s">
        <v>667</v>
      </c>
      <c r="C290" s="63" t="s">
        <v>837</v>
      </c>
      <c r="D290" s="63" t="s">
        <v>8</v>
      </c>
      <c r="E290" s="63">
        <v>50</v>
      </c>
    </row>
    <row r="291" s="59" customFormat="1" customHeight="1" spans="1:5">
      <c r="A291" s="63">
        <v>289</v>
      </c>
      <c r="B291" s="63" t="s">
        <v>667</v>
      </c>
      <c r="C291" s="63" t="s">
        <v>838</v>
      </c>
      <c r="D291" s="63" t="s">
        <v>8</v>
      </c>
      <c r="E291" s="63">
        <v>50</v>
      </c>
    </row>
    <row r="292" s="59" customFormat="1" customHeight="1" spans="1:5">
      <c r="A292" s="63">
        <v>290</v>
      </c>
      <c r="B292" s="63" t="s">
        <v>667</v>
      </c>
      <c r="C292" s="63" t="s">
        <v>839</v>
      </c>
      <c r="D292" s="63" t="s">
        <v>8</v>
      </c>
      <c r="E292" s="63">
        <v>50</v>
      </c>
    </row>
    <row r="293" s="59" customFormat="1" customHeight="1" spans="1:5">
      <c r="A293" s="63">
        <v>291</v>
      </c>
      <c r="B293" s="63" t="s">
        <v>667</v>
      </c>
      <c r="C293" s="63" t="s">
        <v>1883</v>
      </c>
      <c r="D293" s="63" t="s">
        <v>8</v>
      </c>
      <c r="E293" s="63">
        <v>50</v>
      </c>
    </row>
    <row r="294" s="59" customFormat="1" customHeight="1" spans="1:5">
      <c r="A294" s="63">
        <v>292</v>
      </c>
      <c r="B294" s="63" t="s">
        <v>1713</v>
      </c>
      <c r="C294" s="63" t="s">
        <v>1714</v>
      </c>
      <c r="D294" s="63" t="s">
        <v>8</v>
      </c>
      <c r="E294" s="63">
        <v>50</v>
      </c>
    </row>
    <row r="295" s="59" customFormat="1" customHeight="1" spans="1:5">
      <c r="A295" s="63">
        <v>293</v>
      </c>
      <c r="B295" s="63" t="s">
        <v>1713</v>
      </c>
      <c r="C295" s="63" t="s">
        <v>1715</v>
      </c>
      <c r="D295" s="63" t="s">
        <v>8</v>
      </c>
      <c r="E295" s="63">
        <v>50</v>
      </c>
    </row>
    <row r="296" s="59" customFormat="1" customHeight="1" spans="1:5">
      <c r="A296" s="63">
        <v>294</v>
      </c>
      <c r="B296" s="63" t="s">
        <v>1713</v>
      </c>
      <c r="C296" s="63" t="s">
        <v>1717</v>
      </c>
      <c r="D296" s="63" t="s">
        <v>8</v>
      </c>
      <c r="E296" s="63">
        <v>50</v>
      </c>
    </row>
    <row r="297" s="59" customFormat="1" customHeight="1" spans="1:5">
      <c r="A297" s="63">
        <v>295</v>
      </c>
      <c r="B297" s="63" t="s">
        <v>1713</v>
      </c>
      <c r="C297" s="63" t="s">
        <v>1718</v>
      </c>
      <c r="D297" s="63" t="s">
        <v>8</v>
      </c>
      <c r="E297" s="63">
        <v>50</v>
      </c>
    </row>
    <row r="298" s="59" customFormat="1" customHeight="1" spans="1:5">
      <c r="A298" s="63">
        <v>296</v>
      </c>
      <c r="B298" s="63" t="s">
        <v>1713</v>
      </c>
      <c r="C298" s="63" t="s">
        <v>1719</v>
      </c>
      <c r="D298" s="63" t="s">
        <v>8</v>
      </c>
      <c r="E298" s="63">
        <v>50</v>
      </c>
    </row>
    <row r="299" s="59" customFormat="1" customHeight="1" spans="1:5">
      <c r="A299" s="63">
        <v>297</v>
      </c>
      <c r="B299" s="63" t="s">
        <v>1713</v>
      </c>
      <c r="C299" s="63" t="s">
        <v>1720</v>
      </c>
      <c r="D299" s="63" t="s">
        <v>8</v>
      </c>
      <c r="E299" s="63">
        <v>50</v>
      </c>
    </row>
    <row r="300" s="59" customFormat="1" customHeight="1" spans="1:5">
      <c r="A300" s="63">
        <v>298</v>
      </c>
      <c r="B300" s="63" t="s">
        <v>1713</v>
      </c>
      <c r="C300" s="63" t="s">
        <v>1119</v>
      </c>
      <c r="D300" s="63" t="s">
        <v>8</v>
      </c>
      <c r="E300" s="63">
        <v>50</v>
      </c>
    </row>
    <row r="301" s="59" customFormat="1" customHeight="1" spans="1:5">
      <c r="A301" s="63">
        <v>299</v>
      </c>
      <c r="B301" s="63" t="s">
        <v>1713</v>
      </c>
      <c r="C301" s="63" t="s">
        <v>1722</v>
      </c>
      <c r="D301" s="63" t="s">
        <v>8</v>
      </c>
      <c r="E301" s="63">
        <v>50</v>
      </c>
    </row>
    <row r="302" s="59" customFormat="1" customHeight="1" spans="1:5">
      <c r="A302" s="63">
        <v>300</v>
      </c>
      <c r="B302" s="63" t="s">
        <v>1713</v>
      </c>
      <c r="C302" s="63" t="s">
        <v>1723</v>
      </c>
      <c r="D302" s="63" t="s">
        <v>8</v>
      </c>
      <c r="E302" s="63">
        <v>50</v>
      </c>
    </row>
    <row r="303" s="59" customFormat="1" customHeight="1" spans="1:5">
      <c r="A303" s="63">
        <v>301</v>
      </c>
      <c r="B303" s="63" t="s">
        <v>1713</v>
      </c>
      <c r="C303" s="63" t="s">
        <v>1724</v>
      </c>
      <c r="D303" s="63" t="s">
        <v>8</v>
      </c>
      <c r="E303" s="63">
        <v>50</v>
      </c>
    </row>
    <row r="304" s="59" customFormat="1" customHeight="1" spans="1:5">
      <c r="A304" s="63">
        <v>302</v>
      </c>
      <c r="B304" s="63" t="s">
        <v>1713</v>
      </c>
      <c r="C304" s="63" t="s">
        <v>1726</v>
      </c>
      <c r="D304" s="63" t="s">
        <v>8</v>
      </c>
      <c r="E304" s="63">
        <v>50</v>
      </c>
    </row>
    <row r="305" s="59" customFormat="1" customHeight="1" spans="1:5">
      <c r="A305" s="63">
        <v>303</v>
      </c>
      <c r="B305" s="63" t="s">
        <v>1713</v>
      </c>
      <c r="C305" s="63" t="s">
        <v>1727</v>
      </c>
      <c r="D305" s="63" t="s">
        <v>8</v>
      </c>
      <c r="E305" s="63">
        <v>50</v>
      </c>
    </row>
    <row r="306" s="59" customFormat="1" customHeight="1" spans="1:5">
      <c r="A306" s="63">
        <v>304</v>
      </c>
      <c r="B306" s="63" t="s">
        <v>1713</v>
      </c>
      <c r="C306" s="63" t="s">
        <v>1728</v>
      </c>
      <c r="D306" s="63" t="s">
        <v>8</v>
      </c>
      <c r="E306" s="63">
        <v>50</v>
      </c>
    </row>
    <row r="307" s="59" customFormat="1" customHeight="1" spans="1:5">
      <c r="A307" s="63">
        <v>305</v>
      </c>
      <c r="B307" s="63" t="s">
        <v>1713</v>
      </c>
      <c r="C307" s="63" t="s">
        <v>1729</v>
      </c>
      <c r="D307" s="63" t="s">
        <v>8</v>
      </c>
      <c r="E307" s="63">
        <v>50</v>
      </c>
    </row>
    <row r="308" s="59" customFormat="1" customHeight="1" spans="1:5">
      <c r="A308" s="63">
        <v>306</v>
      </c>
      <c r="B308" s="63" t="s">
        <v>1713</v>
      </c>
      <c r="C308" s="63" t="s">
        <v>1730</v>
      </c>
      <c r="D308" s="63" t="s">
        <v>8</v>
      </c>
      <c r="E308" s="63">
        <v>50</v>
      </c>
    </row>
    <row r="309" s="59" customFormat="1" customHeight="1" spans="1:5">
      <c r="A309" s="63">
        <v>307</v>
      </c>
      <c r="B309" s="63" t="s">
        <v>1713</v>
      </c>
      <c r="C309" s="63" t="s">
        <v>1731</v>
      </c>
      <c r="D309" s="63" t="s">
        <v>8</v>
      </c>
      <c r="E309" s="63">
        <v>50</v>
      </c>
    </row>
    <row r="310" s="59" customFormat="1" customHeight="1" spans="1:5">
      <c r="A310" s="63">
        <v>308</v>
      </c>
      <c r="B310" s="63" t="s">
        <v>1713</v>
      </c>
      <c r="C310" s="63" t="s">
        <v>1732</v>
      </c>
      <c r="D310" s="63" t="s">
        <v>8</v>
      </c>
      <c r="E310" s="63">
        <v>50</v>
      </c>
    </row>
    <row r="311" s="59" customFormat="1" customHeight="1" spans="1:5">
      <c r="A311" s="63">
        <v>309</v>
      </c>
      <c r="B311" s="63" t="s">
        <v>1713</v>
      </c>
      <c r="C311" s="63" t="s">
        <v>1733</v>
      </c>
      <c r="D311" s="63" t="s">
        <v>8</v>
      </c>
      <c r="E311" s="63">
        <v>50</v>
      </c>
    </row>
    <row r="312" s="59" customFormat="1" customHeight="1" spans="1:5">
      <c r="A312" s="63">
        <v>310</v>
      </c>
      <c r="B312" s="63" t="s">
        <v>1713</v>
      </c>
      <c r="C312" s="63" t="s">
        <v>1735</v>
      </c>
      <c r="D312" s="63" t="s">
        <v>8</v>
      </c>
      <c r="E312" s="63">
        <v>50</v>
      </c>
    </row>
    <row r="313" s="59" customFormat="1" customHeight="1" spans="1:5">
      <c r="A313" s="63">
        <v>311</v>
      </c>
      <c r="B313" s="63" t="s">
        <v>1713</v>
      </c>
      <c r="C313" s="63" t="s">
        <v>1736</v>
      </c>
      <c r="D313" s="63" t="s">
        <v>8</v>
      </c>
      <c r="E313" s="63">
        <v>50</v>
      </c>
    </row>
    <row r="314" s="59" customFormat="1" customHeight="1" spans="1:5">
      <c r="A314" s="63">
        <v>312</v>
      </c>
      <c r="B314" s="63" t="s">
        <v>1713</v>
      </c>
      <c r="C314" s="63" t="s">
        <v>1737</v>
      </c>
      <c r="D314" s="63" t="s">
        <v>8</v>
      </c>
      <c r="E314" s="63">
        <v>50</v>
      </c>
    </row>
    <row r="315" s="59" customFormat="1" customHeight="1" spans="1:5">
      <c r="A315" s="63">
        <v>313</v>
      </c>
      <c r="B315" s="63" t="s">
        <v>1713</v>
      </c>
      <c r="C315" s="63" t="s">
        <v>1738</v>
      </c>
      <c r="D315" s="63" t="s">
        <v>8</v>
      </c>
      <c r="E315" s="63">
        <v>50</v>
      </c>
    </row>
    <row r="316" s="59" customFormat="1" customHeight="1" spans="1:5">
      <c r="A316" s="63">
        <v>314</v>
      </c>
      <c r="B316" s="63" t="s">
        <v>1713</v>
      </c>
      <c r="C316" s="63" t="s">
        <v>1740</v>
      </c>
      <c r="D316" s="63" t="s">
        <v>8</v>
      </c>
      <c r="E316" s="63">
        <v>50</v>
      </c>
    </row>
    <row r="317" s="59" customFormat="1" customHeight="1" spans="1:5">
      <c r="A317" s="63">
        <v>315</v>
      </c>
      <c r="B317" s="63" t="s">
        <v>1713</v>
      </c>
      <c r="C317" s="63" t="s">
        <v>1741</v>
      </c>
      <c r="D317" s="63" t="s">
        <v>8</v>
      </c>
      <c r="E317" s="63">
        <v>50</v>
      </c>
    </row>
    <row r="318" s="59" customFormat="1" customHeight="1" spans="1:5">
      <c r="A318" s="63">
        <v>316</v>
      </c>
      <c r="B318" s="63" t="s">
        <v>1713</v>
      </c>
      <c r="C318" s="63" t="s">
        <v>1742</v>
      </c>
      <c r="D318" s="63" t="s">
        <v>8</v>
      </c>
      <c r="E318" s="63">
        <v>50</v>
      </c>
    </row>
    <row r="319" s="59" customFormat="1" customHeight="1" spans="1:5">
      <c r="A319" s="63">
        <v>317</v>
      </c>
      <c r="B319" s="63" t="s">
        <v>1713</v>
      </c>
      <c r="C319" s="63" t="s">
        <v>1743</v>
      </c>
      <c r="D319" s="63" t="s">
        <v>8</v>
      </c>
      <c r="E319" s="63">
        <v>50</v>
      </c>
    </row>
    <row r="320" s="59" customFormat="1" customHeight="1" spans="1:5">
      <c r="A320" s="63">
        <v>318</v>
      </c>
      <c r="B320" s="63" t="s">
        <v>1713</v>
      </c>
      <c r="C320" s="63" t="s">
        <v>1744</v>
      </c>
      <c r="D320" s="63" t="s">
        <v>8</v>
      </c>
      <c r="E320" s="63">
        <v>50</v>
      </c>
    </row>
    <row r="321" s="59" customFormat="1" customHeight="1" spans="1:5">
      <c r="A321" s="63">
        <v>319</v>
      </c>
      <c r="B321" s="63" t="s">
        <v>1713</v>
      </c>
      <c r="C321" s="63" t="s">
        <v>1745</v>
      </c>
      <c r="D321" s="63" t="s">
        <v>8</v>
      </c>
      <c r="E321" s="63">
        <v>50</v>
      </c>
    </row>
    <row r="322" s="59" customFormat="1" customHeight="1" spans="1:5">
      <c r="A322" s="63">
        <v>320</v>
      </c>
      <c r="B322" s="63" t="s">
        <v>1713</v>
      </c>
      <c r="C322" s="63" t="s">
        <v>1746</v>
      </c>
      <c r="D322" s="63" t="s">
        <v>8</v>
      </c>
      <c r="E322" s="63">
        <v>50</v>
      </c>
    </row>
    <row r="323" s="59" customFormat="1" customHeight="1" spans="1:5">
      <c r="A323" s="63">
        <v>321</v>
      </c>
      <c r="B323" s="63" t="s">
        <v>1713</v>
      </c>
      <c r="C323" s="63" t="s">
        <v>1747</v>
      </c>
      <c r="D323" s="63" t="s">
        <v>8</v>
      </c>
      <c r="E323" s="63">
        <v>50</v>
      </c>
    </row>
    <row r="324" s="59" customFormat="1" customHeight="1" spans="1:5">
      <c r="A324" s="63">
        <v>322</v>
      </c>
      <c r="B324" s="63" t="s">
        <v>1713</v>
      </c>
      <c r="C324" s="63" t="s">
        <v>1748</v>
      </c>
      <c r="D324" s="63" t="s">
        <v>8</v>
      </c>
      <c r="E324" s="63">
        <v>50</v>
      </c>
    </row>
    <row r="325" s="59" customFormat="1" customHeight="1" spans="1:5">
      <c r="A325" s="63">
        <v>323</v>
      </c>
      <c r="B325" s="63" t="s">
        <v>1713</v>
      </c>
      <c r="C325" s="63" t="s">
        <v>1749</v>
      </c>
      <c r="D325" s="63" t="s">
        <v>8</v>
      </c>
      <c r="E325" s="63">
        <v>50</v>
      </c>
    </row>
    <row r="326" s="59" customFormat="1" customHeight="1" spans="1:5">
      <c r="A326" s="63">
        <v>324</v>
      </c>
      <c r="B326" s="63" t="s">
        <v>1713</v>
      </c>
      <c r="C326" s="63" t="s">
        <v>1750</v>
      </c>
      <c r="D326" s="63" t="s">
        <v>8</v>
      </c>
      <c r="E326" s="63">
        <v>50</v>
      </c>
    </row>
    <row r="327" s="59" customFormat="1" customHeight="1" spans="1:5">
      <c r="A327" s="63">
        <v>325</v>
      </c>
      <c r="B327" s="63" t="s">
        <v>1713</v>
      </c>
      <c r="C327" s="63" t="s">
        <v>1752</v>
      </c>
      <c r="D327" s="63" t="s">
        <v>8</v>
      </c>
      <c r="E327" s="63">
        <v>50</v>
      </c>
    </row>
    <row r="328" s="59" customFormat="1" customHeight="1" spans="1:5">
      <c r="A328" s="63">
        <v>326</v>
      </c>
      <c r="B328" s="63" t="s">
        <v>1713</v>
      </c>
      <c r="C328" s="63" t="s">
        <v>1753</v>
      </c>
      <c r="D328" s="63" t="s">
        <v>8</v>
      </c>
      <c r="E328" s="63">
        <v>50</v>
      </c>
    </row>
    <row r="329" s="59" customFormat="1" customHeight="1" spans="1:5">
      <c r="A329" s="63">
        <v>327</v>
      </c>
      <c r="B329" s="63" t="s">
        <v>1713</v>
      </c>
      <c r="C329" s="63" t="s">
        <v>1754</v>
      </c>
      <c r="D329" s="63" t="s">
        <v>8</v>
      </c>
      <c r="E329" s="63">
        <v>50</v>
      </c>
    </row>
    <row r="330" s="59" customFormat="1" customHeight="1" spans="1:5">
      <c r="A330" s="63">
        <v>328</v>
      </c>
      <c r="B330" s="63" t="s">
        <v>1713</v>
      </c>
      <c r="C330" s="63" t="s">
        <v>1755</v>
      </c>
      <c r="D330" s="63" t="s">
        <v>8</v>
      </c>
      <c r="E330" s="63">
        <v>50</v>
      </c>
    </row>
    <row r="331" s="59" customFormat="1" customHeight="1" spans="1:5">
      <c r="A331" s="63">
        <v>329</v>
      </c>
      <c r="B331" s="63" t="s">
        <v>1713</v>
      </c>
      <c r="C331" s="63" t="s">
        <v>1756</v>
      </c>
      <c r="D331" s="63" t="s">
        <v>8</v>
      </c>
      <c r="E331" s="63">
        <v>50</v>
      </c>
    </row>
    <row r="332" s="59" customFormat="1" customHeight="1" spans="1:5">
      <c r="A332" s="63">
        <v>330</v>
      </c>
      <c r="B332" s="63" t="s">
        <v>1713</v>
      </c>
      <c r="C332" s="63" t="s">
        <v>1757</v>
      </c>
      <c r="D332" s="63" t="s">
        <v>8</v>
      </c>
      <c r="E332" s="63">
        <v>50</v>
      </c>
    </row>
    <row r="333" s="59" customFormat="1" customHeight="1" spans="1:5">
      <c r="A333" s="63">
        <v>331</v>
      </c>
      <c r="B333" s="63" t="s">
        <v>1713</v>
      </c>
      <c r="C333" s="63" t="s">
        <v>1758</v>
      </c>
      <c r="D333" s="63" t="s">
        <v>8</v>
      </c>
      <c r="E333" s="63">
        <v>50</v>
      </c>
    </row>
    <row r="334" s="59" customFormat="1" customHeight="1" spans="1:5">
      <c r="A334" s="63">
        <v>332</v>
      </c>
      <c r="B334" s="63" t="s">
        <v>1713</v>
      </c>
      <c r="C334" s="63" t="s">
        <v>1759</v>
      </c>
      <c r="D334" s="63" t="s">
        <v>8</v>
      </c>
      <c r="E334" s="63">
        <v>50</v>
      </c>
    </row>
    <row r="335" s="59" customFormat="1" customHeight="1" spans="1:5">
      <c r="A335" s="63">
        <v>333</v>
      </c>
      <c r="B335" s="63" t="s">
        <v>1713</v>
      </c>
      <c r="C335" s="63" t="s">
        <v>1760</v>
      </c>
      <c r="D335" s="63" t="s">
        <v>8</v>
      </c>
      <c r="E335" s="63">
        <v>50</v>
      </c>
    </row>
    <row r="336" s="59" customFormat="1" customHeight="1" spans="1:5">
      <c r="A336" s="63">
        <v>334</v>
      </c>
      <c r="B336" s="63" t="s">
        <v>1713</v>
      </c>
      <c r="C336" s="63" t="s">
        <v>1761</v>
      </c>
      <c r="D336" s="63" t="s">
        <v>8</v>
      </c>
      <c r="E336" s="63">
        <v>50</v>
      </c>
    </row>
    <row r="337" s="59" customFormat="1" customHeight="1" spans="1:5">
      <c r="A337" s="63">
        <v>335</v>
      </c>
      <c r="B337" s="63" t="s">
        <v>1713</v>
      </c>
      <c r="C337" s="63" t="s">
        <v>1762</v>
      </c>
      <c r="D337" s="63" t="s">
        <v>8</v>
      </c>
      <c r="E337" s="63">
        <v>50</v>
      </c>
    </row>
    <row r="338" s="59" customFormat="1" customHeight="1" spans="1:5">
      <c r="A338" s="63">
        <v>336</v>
      </c>
      <c r="B338" s="63" t="s">
        <v>1713</v>
      </c>
      <c r="C338" s="63" t="s">
        <v>1763</v>
      </c>
      <c r="D338" s="63" t="s">
        <v>8</v>
      </c>
      <c r="E338" s="63">
        <v>50</v>
      </c>
    </row>
    <row r="339" s="59" customFormat="1" customHeight="1" spans="1:5">
      <c r="A339" s="63">
        <v>337</v>
      </c>
      <c r="B339" s="63" t="s">
        <v>1713</v>
      </c>
      <c r="C339" s="63" t="s">
        <v>1765</v>
      </c>
      <c r="D339" s="63" t="s">
        <v>8</v>
      </c>
      <c r="E339" s="63">
        <v>50</v>
      </c>
    </row>
    <row r="340" s="59" customFormat="1" customHeight="1" spans="1:5">
      <c r="A340" s="63">
        <v>338</v>
      </c>
      <c r="B340" s="63" t="s">
        <v>1713</v>
      </c>
      <c r="C340" s="63" t="s">
        <v>1766</v>
      </c>
      <c r="D340" s="63" t="s">
        <v>8</v>
      </c>
      <c r="E340" s="63">
        <v>50</v>
      </c>
    </row>
    <row r="341" s="59" customFormat="1" customHeight="1" spans="1:5">
      <c r="A341" s="63">
        <v>339</v>
      </c>
      <c r="B341" s="63" t="s">
        <v>1713</v>
      </c>
      <c r="C341" s="63" t="s">
        <v>1767</v>
      </c>
      <c r="D341" s="63" t="s">
        <v>8</v>
      </c>
      <c r="E341" s="63">
        <v>50</v>
      </c>
    </row>
    <row r="342" s="59" customFormat="1" customHeight="1" spans="1:5">
      <c r="A342" s="63">
        <v>340</v>
      </c>
      <c r="B342" s="63" t="s">
        <v>1713</v>
      </c>
      <c r="C342" s="63" t="s">
        <v>1769</v>
      </c>
      <c r="D342" s="63" t="s">
        <v>8</v>
      </c>
      <c r="E342" s="63">
        <v>50</v>
      </c>
    </row>
    <row r="343" s="59" customFormat="1" customHeight="1" spans="1:5">
      <c r="A343" s="63">
        <v>341</v>
      </c>
      <c r="B343" s="63" t="s">
        <v>1713</v>
      </c>
      <c r="C343" s="63" t="s">
        <v>1770</v>
      </c>
      <c r="D343" s="63" t="s">
        <v>8</v>
      </c>
      <c r="E343" s="63">
        <v>50</v>
      </c>
    </row>
    <row r="344" s="59" customFormat="1" customHeight="1" spans="1:5">
      <c r="A344" s="63">
        <v>342</v>
      </c>
      <c r="B344" s="63" t="s">
        <v>1713</v>
      </c>
      <c r="C344" s="63" t="s">
        <v>1771</v>
      </c>
      <c r="D344" s="63" t="s">
        <v>8</v>
      </c>
      <c r="E344" s="63">
        <v>50</v>
      </c>
    </row>
    <row r="345" s="59" customFormat="1" customHeight="1" spans="1:5">
      <c r="A345" s="63">
        <v>343</v>
      </c>
      <c r="B345" s="63" t="s">
        <v>1713</v>
      </c>
      <c r="C345" s="63" t="s">
        <v>1772</v>
      </c>
      <c r="D345" s="63" t="s">
        <v>8</v>
      </c>
      <c r="E345" s="63">
        <v>50</v>
      </c>
    </row>
    <row r="346" s="59" customFormat="1" customHeight="1" spans="1:5">
      <c r="A346" s="63">
        <v>344</v>
      </c>
      <c r="B346" s="63" t="s">
        <v>1713</v>
      </c>
      <c r="C346" s="63" t="s">
        <v>1773</v>
      </c>
      <c r="D346" s="63" t="s">
        <v>8</v>
      </c>
      <c r="E346" s="63">
        <v>50</v>
      </c>
    </row>
    <row r="347" s="59" customFormat="1" customHeight="1" spans="1:5">
      <c r="A347" s="63">
        <v>345</v>
      </c>
      <c r="B347" s="63" t="s">
        <v>1713</v>
      </c>
      <c r="C347" s="63" t="s">
        <v>1774</v>
      </c>
      <c r="D347" s="63" t="s">
        <v>8</v>
      </c>
      <c r="E347" s="63">
        <v>50</v>
      </c>
    </row>
    <row r="348" s="59" customFormat="1" customHeight="1" spans="1:5">
      <c r="A348" s="63">
        <v>346</v>
      </c>
      <c r="B348" s="63" t="s">
        <v>1713</v>
      </c>
      <c r="C348" s="63" t="s">
        <v>1775</v>
      </c>
      <c r="D348" s="63" t="s">
        <v>8</v>
      </c>
      <c r="E348" s="63">
        <v>50</v>
      </c>
    </row>
    <row r="349" s="59" customFormat="1" customHeight="1" spans="1:5">
      <c r="A349" s="63">
        <v>347</v>
      </c>
      <c r="B349" s="63" t="s">
        <v>1713</v>
      </c>
      <c r="C349" s="63" t="s">
        <v>1776</v>
      </c>
      <c r="D349" s="63" t="s">
        <v>8</v>
      </c>
      <c r="E349" s="63">
        <v>50</v>
      </c>
    </row>
    <row r="350" s="59" customFormat="1" customHeight="1" spans="1:5">
      <c r="A350" s="63">
        <v>348</v>
      </c>
      <c r="B350" s="63" t="s">
        <v>1713</v>
      </c>
      <c r="C350" s="63" t="s">
        <v>1777</v>
      </c>
      <c r="D350" s="63" t="s">
        <v>8</v>
      </c>
      <c r="E350" s="63">
        <v>50</v>
      </c>
    </row>
    <row r="351" s="59" customFormat="1" customHeight="1" spans="1:5">
      <c r="A351" s="63">
        <v>349</v>
      </c>
      <c r="B351" s="63" t="s">
        <v>1713</v>
      </c>
      <c r="C351" s="63" t="s">
        <v>1779</v>
      </c>
      <c r="D351" s="63" t="s">
        <v>8</v>
      </c>
      <c r="E351" s="63">
        <v>50</v>
      </c>
    </row>
    <row r="352" s="59" customFormat="1" customHeight="1" spans="1:5">
      <c r="A352" s="63">
        <v>350</v>
      </c>
      <c r="B352" s="63" t="s">
        <v>1713</v>
      </c>
      <c r="C352" s="63" t="s">
        <v>1780</v>
      </c>
      <c r="D352" s="63" t="s">
        <v>8</v>
      </c>
      <c r="E352" s="63">
        <v>50</v>
      </c>
    </row>
    <row r="353" s="59" customFormat="1" customHeight="1" spans="1:5">
      <c r="A353" s="63">
        <v>351</v>
      </c>
      <c r="B353" s="63" t="s">
        <v>1713</v>
      </c>
      <c r="C353" s="63" t="s">
        <v>1781</v>
      </c>
      <c r="D353" s="63" t="s">
        <v>8</v>
      </c>
      <c r="E353" s="63">
        <v>50</v>
      </c>
    </row>
    <row r="354" s="59" customFormat="1" customHeight="1" spans="1:5">
      <c r="A354" s="63">
        <v>352</v>
      </c>
      <c r="B354" s="63" t="s">
        <v>1713</v>
      </c>
      <c r="C354" s="63" t="s">
        <v>1782</v>
      </c>
      <c r="D354" s="63" t="s">
        <v>8</v>
      </c>
      <c r="E354" s="63">
        <v>50</v>
      </c>
    </row>
    <row r="355" s="59" customFormat="1" customHeight="1" spans="1:5">
      <c r="A355" s="63">
        <v>353</v>
      </c>
      <c r="B355" s="63" t="s">
        <v>1713</v>
      </c>
      <c r="C355" s="63" t="s">
        <v>1783</v>
      </c>
      <c r="D355" s="63" t="s">
        <v>8</v>
      </c>
      <c r="E355" s="63">
        <v>50</v>
      </c>
    </row>
    <row r="356" s="59" customFormat="1" customHeight="1" spans="1:5">
      <c r="A356" s="63">
        <v>354</v>
      </c>
      <c r="B356" s="63" t="s">
        <v>1713</v>
      </c>
      <c r="C356" s="63" t="s">
        <v>1784</v>
      </c>
      <c r="D356" s="63" t="s">
        <v>8</v>
      </c>
      <c r="E356" s="63">
        <v>50</v>
      </c>
    </row>
    <row r="357" s="59" customFormat="1" customHeight="1" spans="1:5">
      <c r="A357" s="63">
        <v>355</v>
      </c>
      <c r="B357" s="63" t="s">
        <v>1713</v>
      </c>
      <c r="C357" s="63" t="s">
        <v>1108</v>
      </c>
      <c r="D357" s="63" t="s">
        <v>8</v>
      </c>
      <c r="E357" s="63">
        <v>50</v>
      </c>
    </row>
    <row r="358" s="59" customFormat="1" customHeight="1" spans="1:5">
      <c r="A358" s="63">
        <v>356</v>
      </c>
      <c r="B358" s="63" t="s">
        <v>1713</v>
      </c>
      <c r="C358" s="63" t="s">
        <v>1785</v>
      </c>
      <c r="D358" s="63" t="s">
        <v>8</v>
      </c>
      <c r="E358" s="63">
        <v>50</v>
      </c>
    </row>
    <row r="359" s="59" customFormat="1" customHeight="1" spans="1:5">
      <c r="A359" s="63">
        <v>357</v>
      </c>
      <c r="B359" s="63" t="s">
        <v>1713</v>
      </c>
      <c r="C359" s="63" t="s">
        <v>682</v>
      </c>
      <c r="D359" s="63" t="s">
        <v>8</v>
      </c>
      <c r="E359" s="63">
        <v>50</v>
      </c>
    </row>
    <row r="360" s="59" customFormat="1" customHeight="1" spans="1:5">
      <c r="A360" s="63">
        <v>358</v>
      </c>
      <c r="B360" s="63" t="s">
        <v>1713</v>
      </c>
      <c r="C360" s="63" t="s">
        <v>1786</v>
      </c>
      <c r="D360" s="63" t="s">
        <v>8</v>
      </c>
      <c r="E360" s="63">
        <v>50</v>
      </c>
    </row>
    <row r="361" s="59" customFormat="1" customHeight="1" spans="1:5">
      <c r="A361" s="63">
        <v>359</v>
      </c>
      <c r="B361" s="63" t="s">
        <v>1713</v>
      </c>
      <c r="C361" s="63" t="s">
        <v>1787</v>
      </c>
      <c r="D361" s="63" t="s">
        <v>8</v>
      </c>
      <c r="E361" s="63">
        <v>50</v>
      </c>
    </row>
    <row r="362" s="59" customFormat="1" customHeight="1" spans="1:5">
      <c r="A362" s="63">
        <v>360</v>
      </c>
      <c r="B362" s="63" t="s">
        <v>1713</v>
      </c>
      <c r="C362" s="63" t="s">
        <v>1788</v>
      </c>
      <c r="D362" s="63" t="s">
        <v>8</v>
      </c>
      <c r="E362" s="63">
        <v>50</v>
      </c>
    </row>
    <row r="363" s="59" customFormat="1" customHeight="1" spans="1:5">
      <c r="A363" s="63">
        <v>361</v>
      </c>
      <c r="B363" s="63" t="s">
        <v>1713</v>
      </c>
      <c r="C363" s="63" t="s">
        <v>1789</v>
      </c>
      <c r="D363" s="63" t="s">
        <v>8</v>
      </c>
      <c r="E363" s="63">
        <v>50</v>
      </c>
    </row>
    <row r="364" s="59" customFormat="1" customHeight="1" spans="1:5">
      <c r="A364" s="63">
        <v>362</v>
      </c>
      <c r="B364" s="63" t="s">
        <v>1713</v>
      </c>
      <c r="C364" s="63" t="s">
        <v>1790</v>
      </c>
      <c r="D364" s="63" t="s">
        <v>8</v>
      </c>
      <c r="E364" s="63">
        <v>50</v>
      </c>
    </row>
    <row r="365" s="59" customFormat="1" customHeight="1" spans="1:5">
      <c r="A365" s="63">
        <v>363</v>
      </c>
      <c r="B365" s="63" t="s">
        <v>1713</v>
      </c>
      <c r="C365" s="63" t="s">
        <v>1791</v>
      </c>
      <c r="D365" s="63" t="s">
        <v>8</v>
      </c>
      <c r="E365" s="63">
        <v>50</v>
      </c>
    </row>
    <row r="366" s="59" customFormat="1" customHeight="1" spans="1:5">
      <c r="A366" s="66">
        <v>364</v>
      </c>
      <c r="B366" s="65" t="s">
        <v>1713</v>
      </c>
      <c r="C366" s="65" t="s">
        <v>1792</v>
      </c>
      <c r="D366" s="66" t="s">
        <v>8</v>
      </c>
      <c r="E366" s="65">
        <v>50</v>
      </c>
    </row>
    <row r="367" s="59" customFormat="1" customHeight="1" spans="1:5">
      <c r="A367" s="66">
        <v>365</v>
      </c>
      <c r="B367" s="65" t="s">
        <v>1713</v>
      </c>
      <c r="C367" s="65" t="s">
        <v>1793</v>
      </c>
      <c r="D367" s="66" t="s">
        <v>8</v>
      </c>
      <c r="E367" s="65">
        <v>50</v>
      </c>
    </row>
    <row r="368" s="59" customFormat="1" customHeight="1" spans="1:5">
      <c r="A368" s="66">
        <v>366</v>
      </c>
      <c r="B368" s="65" t="s">
        <v>1713</v>
      </c>
      <c r="C368" s="65" t="s">
        <v>1794</v>
      </c>
      <c r="D368" s="66" t="s">
        <v>8</v>
      </c>
      <c r="E368" s="65">
        <v>50</v>
      </c>
    </row>
    <row r="369" s="59" customFormat="1" customHeight="1" spans="1:5">
      <c r="A369" s="66">
        <v>367</v>
      </c>
      <c r="B369" s="65" t="s">
        <v>1713</v>
      </c>
      <c r="C369" s="65" t="s">
        <v>1795</v>
      </c>
      <c r="D369" s="65" t="s">
        <v>10</v>
      </c>
      <c r="E369" s="65">
        <v>120</v>
      </c>
    </row>
    <row r="370" s="59" customFormat="1" customHeight="1" spans="1:5">
      <c r="A370" s="66">
        <v>368</v>
      </c>
      <c r="B370" s="65" t="s">
        <v>1713</v>
      </c>
      <c r="C370" s="65" t="s">
        <v>1796</v>
      </c>
      <c r="D370" s="65" t="s">
        <v>10</v>
      </c>
      <c r="E370" s="65">
        <v>120</v>
      </c>
    </row>
    <row r="371" s="59" customFormat="1" customHeight="1" spans="1:5">
      <c r="A371" s="66">
        <v>369</v>
      </c>
      <c r="B371" s="65" t="s">
        <v>1713</v>
      </c>
      <c r="C371" s="65" t="s">
        <v>1797</v>
      </c>
      <c r="D371" s="65" t="s">
        <v>10</v>
      </c>
      <c r="E371" s="65">
        <v>120</v>
      </c>
    </row>
    <row r="372" s="59" customFormat="1" customHeight="1" spans="1:5">
      <c r="A372" s="66">
        <v>370</v>
      </c>
      <c r="B372" s="65" t="s">
        <v>1713</v>
      </c>
      <c r="C372" s="65" t="s">
        <v>1798</v>
      </c>
      <c r="D372" s="65" t="s">
        <v>10</v>
      </c>
      <c r="E372" s="65">
        <v>120</v>
      </c>
    </row>
    <row r="373" s="59" customFormat="1" customHeight="1" spans="1:5">
      <c r="A373" s="66">
        <v>371</v>
      </c>
      <c r="B373" s="65" t="s">
        <v>1713</v>
      </c>
      <c r="C373" s="65" t="s">
        <v>243</v>
      </c>
      <c r="D373" s="65" t="s">
        <v>10</v>
      </c>
      <c r="E373" s="66">
        <v>120</v>
      </c>
    </row>
    <row r="374" s="59" customFormat="1" customHeight="1" spans="1:5">
      <c r="A374" s="66">
        <v>372</v>
      </c>
      <c r="B374" s="65" t="s">
        <v>1713</v>
      </c>
      <c r="C374" s="65" t="s">
        <v>1799</v>
      </c>
      <c r="D374" s="65" t="s">
        <v>10</v>
      </c>
      <c r="E374" s="65">
        <v>120</v>
      </c>
    </row>
    <row r="375" s="59" customFormat="1" customHeight="1" spans="1:5">
      <c r="A375" s="66">
        <v>373</v>
      </c>
      <c r="B375" s="65" t="s">
        <v>1713</v>
      </c>
      <c r="C375" s="65" t="s">
        <v>1800</v>
      </c>
      <c r="D375" s="65" t="s">
        <v>10</v>
      </c>
      <c r="E375" s="65">
        <v>120</v>
      </c>
    </row>
    <row r="376" s="59" customFormat="1" customHeight="1" spans="1:5">
      <c r="A376" s="66">
        <v>374</v>
      </c>
      <c r="B376" s="65" t="s">
        <v>1713</v>
      </c>
      <c r="C376" s="65" t="s">
        <v>1801</v>
      </c>
      <c r="D376" s="65" t="s">
        <v>10</v>
      </c>
      <c r="E376" s="65">
        <v>120</v>
      </c>
    </row>
    <row r="377" s="59" customFormat="1" customHeight="1" spans="1:5">
      <c r="A377" s="66">
        <v>375</v>
      </c>
      <c r="B377" s="65" t="s">
        <v>1713</v>
      </c>
      <c r="C377" s="65" t="s">
        <v>1802</v>
      </c>
      <c r="D377" s="65" t="s">
        <v>10</v>
      </c>
      <c r="E377" s="65">
        <v>120</v>
      </c>
    </row>
    <row r="378" s="59" customFormat="1" customHeight="1" spans="1:5">
      <c r="A378" s="66">
        <v>376</v>
      </c>
      <c r="B378" s="65" t="s">
        <v>1713</v>
      </c>
      <c r="C378" s="65" t="s">
        <v>1803</v>
      </c>
      <c r="D378" s="65" t="s">
        <v>10</v>
      </c>
      <c r="E378" s="65">
        <v>120</v>
      </c>
    </row>
    <row r="379" s="59" customFormat="1" customHeight="1" spans="1:5">
      <c r="A379" s="66">
        <v>377</v>
      </c>
      <c r="B379" s="65" t="s">
        <v>1713</v>
      </c>
      <c r="C379" s="65" t="s">
        <v>1804</v>
      </c>
      <c r="D379" s="65" t="s">
        <v>10</v>
      </c>
      <c r="E379" s="65">
        <v>120</v>
      </c>
    </row>
    <row r="380" s="59" customFormat="1" customHeight="1" spans="1:5">
      <c r="A380" s="66">
        <v>378</v>
      </c>
      <c r="B380" s="65" t="s">
        <v>1713</v>
      </c>
      <c r="C380" s="65" t="s">
        <v>1805</v>
      </c>
      <c r="D380" s="65" t="s">
        <v>10</v>
      </c>
      <c r="E380" s="65">
        <v>120</v>
      </c>
    </row>
    <row r="381" s="59" customFormat="1" customHeight="1" spans="1:5">
      <c r="A381" s="66">
        <v>379</v>
      </c>
      <c r="B381" s="65" t="s">
        <v>1713</v>
      </c>
      <c r="C381" s="65" t="s">
        <v>1806</v>
      </c>
      <c r="D381" s="65" t="s">
        <v>10</v>
      </c>
      <c r="E381" s="65">
        <v>120</v>
      </c>
    </row>
    <row r="382" s="59" customFormat="1" customHeight="1" spans="1:5">
      <c r="A382" s="66">
        <v>380</v>
      </c>
      <c r="B382" s="65" t="s">
        <v>1713</v>
      </c>
      <c r="C382" s="65" t="s">
        <v>1807</v>
      </c>
      <c r="D382" s="65" t="s">
        <v>10</v>
      </c>
      <c r="E382" s="65">
        <v>120</v>
      </c>
    </row>
    <row r="383" s="59" customFormat="1" customHeight="1" spans="1:5">
      <c r="A383" s="66">
        <v>381</v>
      </c>
      <c r="B383" s="65" t="s">
        <v>1713</v>
      </c>
      <c r="C383" s="65" t="s">
        <v>1808</v>
      </c>
      <c r="D383" s="65" t="s">
        <v>10</v>
      </c>
      <c r="E383" s="65">
        <v>120</v>
      </c>
    </row>
    <row r="384" s="59" customFormat="1" customHeight="1" spans="1:5">
      <c r="A384" s="66">
        <v>382</v>
      </c>
      <c r="B384" s="65" t="s">
        <v>1713</v>
      </c>
      <c r="C384" s="65" t="s">
        <v>1809</v>
      </c>
      <c r="D384" s="65" t="s">
        <v>10</v>
      </c>
      <c r="E384" s="65">
        <v>120</v>
      </c>
    </row>
    <row r="385" s="59" customFormat="1" customHeight="1" spans="1:5">
      <c r="A385" s="66">
        <v>383</v>
      </c>
      <c r="B385" s="65" t="s">
        <v>1713</v>
      </c>
      <c r="C385" s="74" t="s">
        <v>1810</v>
      </c>
      <c r="D385" s="65" t="s">
        <v>10</v>
      </c>
      <c r="E385" s="65">
        <v>120</v>
      </c>
    </row>
    <row r="386" s="59" customFormat="1" customHeight="1" spans="1:5">
      <c r="A386" s="66">
        <v>384</v>
      </c>
      <c r="B386" s="65" t="s">
        <v>1713</v>
      </c>
      <c r="C386" s="65" t="s">
        <v>1811</v>
      </c>
      <c r="D386" s="66" t="s">
        <v>42</v>
      </c>
      <c r="E386" s="65">
        <v>200</v>
      </c>
    </row>
    <row r="387" s="59" customFormat="1" customHeight="1" spans="1:5">
      <c r="A387" s="66">
        <v>385</v>
      </c>
      <c r="B387" s="65" t="s">
        <v>1713</v>
      </c>
      <c r="C387" s="65" t="s">
        <v>1812</v>
      </c>
      <c r="D387" s="66" t="s">
        <v>42</v>
      </c>
      <c r="E387" s="65">
        <v>200</v>
      </c>
    </row>
    <row r="388" s="59" customFormat="1" customHeight="1" spans="1:5">
      <c r="A388" s="66">
        <v>386</v>
      </c>
      <c r="B388" s="65" t="s">
        <v>1713</v>
      </c>
      <c r="C388" s="65" t="s">
        <v>1813</v>
      </c>
      <c r="D388" s="66" t="s">
        <v>42</v>
      </c>
      <c r="E388" s="65">
        <v>200</v>
      </c>
    </row>
    <row r="389" s="59" customFormat="1" customHeight="1" spans="1:5">
      <c r="A389" s="66">
        <v>387</v>
      </c>
      <c r="B389" s="65" t="s">
        <v>1713</v>
      </c>
      <c r="C389" s="65" t="s">
        <v>1884</v>
      </c>
      <c r="D389" s="66" t="s">
        <v>8</v>
      </c>
      <c r="E389" s="65">
        <v>50</v>
      </c>
    </row>
    <row r="390" s="59" customFormat="1" customHeight="1" spans="1:5">
      <c r="A390" s="66">
        <v>388</v>
      </c>
      <c r="B390" s="65" t="s">
        <v>1713</v>
      </c>
      <c r="C390" s="65" t="s">
        <v>1885</v>
      </c>
      <c r="D390" s="66" t="s">
        <v>8</v>
      </c>
      <c r="E390" s="66">
        <v>50</v>
      </c>
    </row>
    <row r="391" s="59" customFormat="1" customHeight="1" spans="1:5">
      <c r="A391" s="66">
        <v>389</v>
      </c>
      <c r="B391" s="65" t="s">
        <v>1713</v>
      </c>
      <c r="C391" s="65" t="s">
        <v>1886</v>
      </c>
      <c r="D391" s="66" t="s">
        <v>8</v>
      </c>
      <c r="E391" s="65">
        <v>50</v>
      </c>
    </row>
    <row r="392" s="59" customFormat="1" customHeight="1" spans="1:5">
      <c r="A392" s="66">
        <v>390</v>
      </c>
      <c r="B392" s="65" t="s">
        <v>1713</v>
      </c>
      <c r="C392" s="65" t="s">
        <v>1887</v>
      </c>
      <c r="D392" s="66" t="s">
        <v>8</v>
      </c>
      <c r="E392" s="65">
        <v>50</v>
      </c>
    </row>
    <row r="393" s="59" customFormat="1" customHeight="1" spans="1:5">
      <c r="A393" s="66">
        <v>391</v>
      </c>
      <c r="B393" s="65" t="s">
        <v>1713</v>
      </c>
      <c r="C393" s="65" t="s">
        <v>1888</v>
      </c>
      <c r="D393" s="66" t="s">
        <v>8</v>
      </c>
      <c r="E393" s="65">
        <v>50</v>
      </c>
    </row>
    <row r="394" s="59" customFormat="1" customHeight="1" spans="1:5">
      <c r="A394" s="66">
        <v>392</v>
      </c>
      <c r="B394" s="65" t="s">
        <v>1713</v>
      </c>
      <c r="C394" s="65" t="s">
        <v>1889</v>
      </c>
      <c r="D394" s="66" t="s">
        <v>8</v>
      </c>
      <c r="E394" s="65">
        <v>50</v>
      </c>
    </row>
    <row r="395" s="59" customFormat="1" customHeight="1" spans="1:5">
      <c r="A395" s="66">
        <v>393</v>
      </c>
      <c r="B395" s="65" t="s">
        <v>1713</v>
      </c>
      <c r="C395" s="65" t="s">
        <v>1890</v>
      </c>
      <c r="D395" s="66" t="s">
        <v>8</v>
      </c>
      <c r="E395" s="65">
        <v>50</v>
      </c>
    </row>
    <row r="396" s="59" customFormat="1" customHeight="1" spans="1:5">
      <c r="A396" s="66">
        <v>394</v>
      </c>
      <c r="B396" s="65" t="s">
        <v>1713</v>
      </c>
      <c r="C396" s="65" t="s">
        <v>1891</v>
      </c>
      <c r="D396" s="66" t="s">
        <v>8</v>
      </c>
      <c r="E396" s="65">
        <v>50</v>
      </c>
    </row>
    <row r="397" s="59" customFormat="1" customHeight="1" spans="1:5">
      <c r="A397" s="66">
        <v>395</v>
      </c>
      <c r="B397" s="65" t="s">
        <v>1713</v>
      </c>
      <c r="C397" s="65" t="s">
        <v>1892</v>
      </c>
      <c r="D397" s="66" t="s">
        <v>8</v>
      </c>
      <c r="E397" s="65">
        <v>50</v>
      </c>
    </row>
    <row r="398" s="59" customFormat="1" customHeight="1" spans="1:5">
      <c r="A398" s="66">
        <v>396</v>
      </c>
      <c r="B398" s="65" t="s">
        <v>1713</v>
      </c>
      <c r="C398" s="65" t="s">
        <v>1893</v>
      </c>
      <c r="D398" s="66" t="s">
        <v>8</v>
      </c>
      <c r="E398" s="65">
        <v>50</v>
      </c>
    </row>
    <row r="399" s="59" customFormat="1" customHeight="1" spans="1:5">
      <c r="A399" s="66">
        <v>397</v>
      </c>
      <c r="B399" s="65" t="s">
        <v>1713</v>
      </c>
      <c r="C399" s="65" t="s">
        <v>1894</v>
      </c>
      <c r="D399" s="66" t="s">
        <v>8</v>
      </c>
      <c r="E399" s="65">
        <v>50</v>
      </c>
    </row>
    <row r="400" s="59" customFormat="1" customHeight="1" spans="1:5">
      <c r="A400" s="66">
        <v>398</v>
      </c>
      <c r="B400" s="65" t="s">
        <v>1713</v>
      </c>
      <c r="C400" s="74" t="s">
        <v>1895</v>
      </c>
      <c r="D400" s="66" t="s">
        <v>8</v>
      </c>
      <c r="E400" s="66">
        <v>50</v>
      </c>
    </row>
    <row r="401" s="59" customFormat="1" customHeight="1" spans="1:5">
      <c r="A401" s="66">
        <v>399</v>
      </c>
      <c r="B401" s="65" t="s">
        <v>1713</v>
      </c>
      <c r="C401" s="65" t="s">
        <v>1896</v>
      </c>
      <c r="D401" s="66" t="s">
        <v>8</v>
      </c>
      <c r="E401" s="65">
        <v>50</v>
      </c>
    </row>
    <row r="402" s="59" customFormat="1" customHeight="1" spans="1:5">
      <c r="A402" s="66">
        <v>400</v>
      </c>
      <c r="B402" s="65" t="s">
        <v>1713</v>
      </c>
      <c r="C402" s="65" t="s">
        <v>1897</v>
      </c>
      <c r="D402" s="66" t="s">
        <v>8</v>
      </c>
      <c r="E402" s="65">
        <v>50</v>
      </c>
    </row>
    <row r="403" s="59" customFormat="1" customHeight="1" spans="1:5">
      <c r="A403" s="66">
        <v>401</v>
      </c>
      <c r="B403" s="65" t="s">
        <v>1713</v>
      </c>
      <c r="C403" s="65" t="s">
        <v>1898</v>
      </c>
      <c r="D403" s="66" t="s">
        <v>8</v>
      </c>
      <c r="E403" s="65">
        <v>50</v>
      </c>
    </row>
    <row r="404" s="59" customFormat="1" customHeight="1" spans="1:5">
      <c r="A404" s="66">
        <v>402</v>
      </c>
      <c r="B404" s="65" t="s">
        <v>1713</v>
      </c>
      <c r="C404" s="65" t="s">
        <v>1899</v>
      </c>
      <c r="D404" s="66" t="s">
        <v>8</v>
      </c>
      <c r="E404" s="65">
        <v>50</v>
      </c>
    </row>
    <row r="405" s="59" customFormat="1" customHeight="1" spans="1:5">
      <c r="A405" s="66">
        <v>403</v>
      </c>
      <c r="B405" s="65" t="s">
        <v>1713</v>
      </c>
      <c r="C405" s="65" t="s">
        <v>1900</v>
      </c>
      <c r="D405" s="66" t="s">
        <v>8</v>
      </c>
      <c r="E405" s="65">
        <v>50</v>
      </c>
    </row>
    <row r="406" s="59" customFormat="1" customHeight="1" spans="1:5">
      <c r="A406" s="66">
        <v>404</v>
      </c>
      <c r="B406" s="65" t="s">
        <v>1713</v>
      </c>
      <c r="C406" s="65" t="s">
        <v>1901</v>
      </c>
      <c r="D406" s="66" t="s">
        <v>8</v>
      </c>
      <c r="E406" s="65">
        <v>50</v>
      </c>
    </row>
    <row r="407" s="59" customFormat="1" customHeight="1" spans="1:5">
      <c r="A407" s="66">
        <v>405</v>
      </c>
      <c r="B407" s="65" t="s">
        <v>1713</v>
      </c>
      <c r="C407" s="65" t="s">
        <v>1902</v>
      </c>
      <c r="D407" s="66" t="s">
        <v>8</v>
      </c>
      <c r="E407" s="65">
        <v>50</v>
      </c>
    </row>
    <row r="408" s="59" customFormat="1" customHeight="1" spans="1:5">
      <c r="A408" s="66">
        <v>406</v>
      </c>
      <c r="B408" s="65" t="s">
        <v>1713</v>
      </c>
      <c r="C408" s="65" t="s">
        <v>1903</v>
      </c>
      <c r="D408" s="66" t="s">
        <v>8</v>
      </c>
      <c r="E408" s="65">
        <v>50</v>
      </c>
    </row>
    <row r="409" s="59" customFormat="1" customHeight="1" spans="1:5">
      <c r="A409" s="66">
        <v>407</v>
      </c>
      <c r="B409" s="65" t="s">
        <v>1713</v>
      </c>
      <c r="C409" s="65" t="s">
        <v>1904</v>
      </c>
      <c r="D409" s="66" t="s">
        <v>8</v>
      </c>
      <c r="E409" s="65">
        <v>50</v>
      </c>
    </row>
    <row r="410" s="59" customFormat="1" customHeight="1" spans="1:5">
      <c r="A410" s="66">
        <v>408</v>
      </c>
      <c r="B410" s="65" t="s">
        <v>1713</v>
      </c>
      <c r="C410" s="65" t="s">
        <v>1905</v>
      </c>
      <c r="D410" s="66" t="s">
        <v>8</v>
      </c>
      <c r="E410" s="65">
        <v>50</v>
      </c>
    </row>
    <row r="411" s="59" customFormat="1" customHeight="1" spans="1:5">
      <c r="A411" s="66">
        <v>409</v>
      </c>
      <c r="B411" s="65" t="s">
        <v>1713</v>
      </c>
      <c r="C411" s="65" t="s">
        <v>1906</v>
      </c>
      <c r="D411" s="66" t="s">
        <v>8</v>
      </c>
      <c r="E411" s="65">
        <v>50</v>
      </c>
    </row>
    <row r="412" s="59" customFormat="1" customHeight="1" spans="1:5">
      <c r="A412" s="66">
        <v>410</v>
      </c>
      <c r="B412" s="65" t="s">
        <v>1713</v>
      </c>
      <c r="C412" s="65" t="s">
        <v>1907</v>
      </c>
      <c r="D412" s="66" t="s">
        <v>8</v>
      </c>
      <c r="E412" s="65">
        <v>50</v>
      </c>
    </row>
    <row r="413" s="59" customFormat="1" customHeight="1" spans="1:5">
      <c r="A413" s="66">
        <v>411</v>
      </c>
      <c r="B413" s="65" t="s">
        <v>1713</v>
      </c>
      <c r="C413" s="65" t="s">
        <v>1908</v>
      </c>
      <c r="D413" s="66" t="s">
        <v>8</v>
      </c>
      <c r="E413" s="65">
        <v>50</v>
      </c>
    </row>
    <row r="414" s="59" customFormat="1" customHeight="1" spans="1:5">
      <c r="A414" s="66">
        <v>412</v>
      </c>
      <c r="B414" s="65" t="s">
        <v>1713</v>
      </c>
      <c r="C414" s="65" t="s">
        <v>1909</v>
      </c>
      <c r="D414" s="66" t="s">
        <v>8</v>
      </c>
      <c r="E414" s="65">
        <v>50</v>
      </c>
    </row>
    <row r="415" s="59" customFormat="1" customHeight="1" spans="1:5">
      <c r="A415" s="66">
        <v>413</v>
      </c>
      <c r="B415" s="65" t="s">
        <v>1713</v>
      </c>
      <c r="C415" s="65" t="s">
        <v>1910</v>
      </c>
      <c r="D415" s="66" t="s">
        <v>8</v>
      </c>
      <c r="E415" s="65">
        <v>50</v>
      </c>
    </row>
    <row r="416" s="59" customFormat="1" customHeight="1" spans="1:5">
      <c r="A416" s="66">
        <v>414</v>
      </c>
      <c r="B416" s="65" t="s">
        <v>1713</v>
      </c>
      <c r="C416" s="65" t="s">
        <v>1911</v>
      </c>
      <c r="D416" s="66" t="s">
        <v>8</v>
      </c>
      <c r="E416" s="65">
        <v>50</v>
      </c>
    </row>
    <row r="417" s="59" customFormat="1" customHeight="1" spans="1:5">
      <c r="A417" s="66">
        <v>415</v>
      </c>
      <c r="B417" s="65" t="s">
        <v>1713</v>
      </c>
      <c r="C417" s="65" t="s">
        <v>1912</v>
      </c>
      <c r="D417" s="66" t="s">
        <v>8</v>
      </c>
      <c r="E417" s="65">
        <v>50</v>
      </c>
    </row>
    <row r="418" s="59" customFormat="1" customHeight="1" spans="1:5">
      <c r="A418" s="66">
        <v>416</v>
      </c>
      <c r="B418" s="65" t="s">
        <v>1713</v>
      </c>
      <c r="C418" s="74" t="s">
        <v>1913</v>
      </c>
      <c r="D418" s="66" t="s">
        <v>8</v>
      </c>
      <c r="E418" s="65">
        <v>50</v>
      </c>
    </row>
    <row r="419" s="59" customFormat="1" customHeight="1" spans="1:5">
      <c r="A419" s="66">
        <v>417</v>
      </c>
      <c r="B419" s="65" t="s">
        <v>1713</v>
      </c>
      <c r="C419" s="65" t="s">
        <v>1914</v>
      </c>
      <c r="D419" s="66" t="s">
        <v>8</v>
      </c>
      <c r="E419" s="65">
        <v>50</v>
      </c>
    </row>
    <row r="420" s="59" customFormat="1" customHeight="1" spans="1:5">
      <c r="A420" s="66">
        <v>418</v>
      </c>
      <c r="B420" s="65" t="s">
        <v>1713</v>
      </c>
      <c r="C420" s="65" t="s">
        <v>1915</v>
      </c>
      <c r="D420" s="66" t="s">
        <v>8</v>
      </c>
      <c r="E420" s="65">
        <v>50</v>
      </c>
    </row>
    <row r="421" s="59" customFormat="1" customHeight="1" spans="1:5">
      <c r="A421" s="66">
        <v>419</v>
      </c>
      <c r="B421" s="65" t="s">
        <v>1713</v>
      </c>
      <c r="C421" s="65" t="s">
        <v>1916</v>
      </c>
      <c r="D421" s="66" t="s">
        <v>8</v>
      </c>
      <c r="E421" s="65">
        <v>50</v>
      </c>
    </row>
    <row r="422" s="59" customFormat="1" customHeight="1" spans="1:5">
      <c r="A422" s="66">
        <v>420</v>
      </c>
      <c r="B422" s="65" t="s">
        <v>1713</v>
      </c>
      <c r="C422" s="65" t="s">
        <v>1917</v>
      </c>
      <c r="D422" s="66" t="s">
        <v>8</v>
      </c>
      <c r="E422" s="65">
        <v>50</v>
      </c>
    </row>
    <row r="423" s="59" customFormat="1" customHeight="1" spans="1:5">
      <c r="A423" s="66">
        <v>421</v>
      </c>
      <c r="B423" s="65" t="s">
        <v>1713</v>
      </c>
      <c r="C423" s="65" t="s">
        <v>1918</v>
      </c>
      <c r="D423" s="66" t="s">
        <v>8</v>
      </c>
      <c r="E423" s="65">
        <v>50</v>
      </c>
    </row>
    <row r="424" s="59" customFormat="1" customHeight="1" spans="1:5">
      <c r="A424" s="66">
        <v>422</v>
      </c>
      <c r="B424" s="65" t="s">
        <v>1713</v>
      </c>
      <c r="C424" s="65" t="s">
        <v>1919</v>
      </c>
      <c r="D424" s="66" t="s">
        <v>8</v>
      </c>
      <c r="E424" s="65">
        <v>50</v>
      </c>
    </row>
    <row r="425" s="59" customFormat="1" customHeight="1" spans="1:5">
      <c r="A425" s="66">
        <v>423</v>
      </c>
      <c r="B425" s="65" t="s">
        <v>1713</v>
      </c>
      <c r="C425" s="65" t="s">
        <v>1920</v>
      </c>
      <c r="D425" s="66" t="s">
        <v>8</v>
      </c>
      <c r="E425" s="65">
        <v>50</v>
      </c>
    </row>
    <row r="426" s="59" customFormat="1" customHeight="1" spans="1:5">
      <c r="A426" s="66">
        <v>424</v>
      </c>
      <c r="B426" s="65" t="s">
        <v>1713</v>
      </c>
      <c r="C426" s="65" t="s">
        <v>1921</v>
      </c>
      <c r="D426" s="66" t="s">
        <v>8</v>
      </c>
      <c r="E426" s="65">
        <v>50</v>
      </c>
    </row>
    <row r="427" s="59" customFormat="1" customHeight="1" spans="1:5">
      <c r="A427" s="66">
        <v>425</v>
      </c>
      <c r="B427" s="65" t="s">
        <v>1713</v>
      </c>
      <c r="C427" s="65" t="s">
        <v>1922</v>
      </c>
      <c r="D427" s="66" t="s">
        <v>8</v>
      </c>
      <c r="E427" s="65">
        <v>50</v>
      </c>
    </row>
    <row r="428" s="59" customFormat="1" customHeight="1" spans="1:5">
      <c r="A428" s="66">
        <v>426</v>
      </c>
      <c r="B428" s="65" t="s">
        <v>1713</v>
      </c>
      <c r="C428" s="65" t="s">
        <v>1923</v>
      </c>
      <c r="D428" s="66" t="s">
        <v>8</v>
      </c>
      <c r="E428" s="65">
        <v>50</v>
      </c>
    </row>
    <row r="429" s="59" customFormat="1" customHeight="1" spans="1:5">
      <c r="A429" s="66">
        <v>427</v>
      </c>
      <c r="B429" s="65" t="s">
        <v>1713</v>
      </c>
      <c r="C429" s="74" t="s">
        <v>1924</v>
      </c>
      <c r="D429" s="66" t="s">
        <v>8</v>
      </c>
      <c r="E429" s="65">
        <v>50</v>
      </c>
    </row>
    <row r="430" s="59" customFormat="1" customHeight="1" spans="1:5">
      <c r="A430" s="66">
        <v>428</v>
      </c>
      <c r="B430" s="65" t="s">
        <v>1713</v>
      </c>
      <c r="C430" s="65" t="s">
        <v>1925</v>
      </c>
      <c r="D430" s="66" t="s">
        <v>8</v>
      </c>
      <c r="E430" s="65">
        <v>50</v>
      </c>
    </row>
    <row r="431" s="59" customFormat="1" customHeight="1" spans="1:5">
      <c r="A431" s="66">
        <v>429</v>
      </c>
      <c r="B431" s="65" t="s">
        <v>1713</v>
      </c>
      <c r="C431" s="65" t="s">
        <v>1926</v>
      </c>
      <c r="D431" s="66" t="s">
        <v>8</v>
      </c>
      <c r="E431" s="65">
        <v>50</v>
      </c>
    </row>
    <row r="432" s="59" customFormat="1" customHeight="1" spans="1:5">
      <c r="A432" s="66">
        <v>430</v>
      </c>
      <c r="B432" s="65" t="s">
        <v>1713</v>
      </c>
      <c r="C432" s="65" t="s">
        <v>1927</v>
      </c>
      <c r="D432" s="66" t="s">
        <v>8</v>
      </c>
      <c r="E432" s="65">
        <v>50</v>
      </c>
    </row>
    <row r="433" s="59" customFormat="1" customHeight="1" spans="1:5">
      <c r="A433" s="66">
        <v>431</v>
      </c>
      <c r="B433" s="65" t="s">
        <v>1713</v>
      </c>
      <c r="C433" s="65" t="s">
        <v>1928</v>
      </c>
      <c r="D433" s="66" t="s">
        <v>8</v>
      </c>
      <c r="E433" s="66">
        <v>50</v>
      </c>
    </row>
    <row r="434" s="59" customFormat="1" customHeight="1" spans="1:5">
      <c r="A434" s="66">
        <v>432</v>
      </c>
      <c r="B434" s="65" t="s">
        <v>1713</v>
      </c>
      <c r="C434" s="65" t="s">
        <v>1929</v>
      </c>
      <c r="D434" s="66" t="s">
        <v>8</v>
      </c>
      <c r="E434" s="65">
        <v>50</v>
      </c>
    </row>
    <row r="435" s="59" customFormat="1" customHeight="1" spans="1:5">
      <c r="A435" s="66">
        <v>433</v>
      </c>
      <c r="B435" s="65" t="s">
        <v>1713</v>
      </c>
      <c r="C435" s="65" t="s">
        <v>1930</v>
      </c>
      <c r="D435" s="66" t="s">
        <v>8</v>
      </c>
      <c r="E435" s="65">
        <v>50</v>
      </c>
    </row>
    <row r="436" s="59" customFormat="1" customHeight="1" spans="1:5">
      <c r="A436" s="66">
        <v>434</v>
      </c>
      <c r="B436" s="65" t="s">
        <v>973</v>
      </c>
      <c r="C436" s="65" t="s">
        <v>974</v>
      </c>
      <c r="D436" s="66" t="s">
        <v>8</v>
      </c>
      <c r="E436" s="65">
        <v>50</v>
      </c>
    </row>
    <row r="437" s="59" customFormat="1" customHeight="1" spans="1:5">
      <c r="A437" s="66">
        <v>435</v>
      </c>
      <c r="B437" s="65" t="s">
        <v>973</v>
      </c>
      <c r="C437" s="65" t="s">
        <v>975</v>
      </c>
      <c r="D437" s="66" t="s">
        <v>8</v>
      </c>
      <c r="E437" s="66">
        <v>50</v>
      </c>
    </row>
    <row r="438" s="59" customFormat="1" customHeight="1" spans="1:5">
      <c r="A438" s="66">
        <v>436</v>
      </c>
      <c r="B438" s="65" t="s">
        <v>973</v>
      </c>
      <c r="C438" s="65" t="s">
        <v>976</v>
      </c>
      <c r="D438" s="66" t="s">
        <v>8</v>
      </c>
      <c r="E438" s="65">
        <v>50</v>
      </c>
    </row>
    <row r="439" s="59" customFormat="1" customHeight="1" spans="1:5">
      <c r="A439" s="66">
        <v>437</v>
      </c>
      <c r="B439" s="65" t="s">
        <v>973</v>
      </c>
      <c r="C439" s="65" t="s">
        <v>977</v>
      </c>
      <c r="D439" s="66" t="s">
        <v>8</v>
      </c>
      <c r="E439" s="65">
        <v>50</v>
      </c>
    </row>
    <row r="440" s="59" customFormat="1" customHeight="1" spans="1:5">
      <c r="A440" s="66">
        <v>438</v>
      </c>
      <c r="B440" s="65" t="s">
        <v>973</v>
      </c>
      <c r="C440" s="65" t="s">
        <v>978</v>
      </c>
      <c r="D440" s="66" t="s">
        <v>8</v>
      </c>
      <c r="E440" s="65">
        <v>50</v>
      </c>
    </row>
    <row r="441" s="59" customFormat="1" customHeight="1" spans="1:5">
      <c r="A441" s="66">
        <v>439</v>
      </c>
      <c r="B441" s="65" t="s">
        <v>973</v>
      </c>
      <c r="C441" s="65" t="s">
        <v>979</v>
      </c>
      <c r="D441" s="66" t="s">
        <v>8</v>
      </c>
      <c r="E441" s="65">
        <v>50</v>
      </c>
    </row>
    <row r="442" s="59" customFormat="1" customHeight="1" spans="1:5">
      <c r="A442" s="66">
        <v>440</v>
      </c>
      <c r="B442" s="65" t="s">
        <v>973</v>
      </c>
      <c r="C442" s="65" t="s">
        <v>980</v>
      </c>
      <c r="D442" s="66" t="s">
        <v>8</v>
      </c>
      <c r="E442" s="65">
        <v>50</v>
      </c>
    </row>
    <row r="443" s="59" customFormat="1" customHeight="1" spans="1:5">
      <c r="A443" s="66">
        <v>441</v>
      </c>
      <c r="B443" s="65" t="s">
        <v>973</v>
      </c>
      <c r="C443" s="65" t="s">
        <v>981</v>
      </c>
      <c r="D443" s="66" t="s">
        <v>8</v>
      </c>
      <c r="E443" s="65">
        <v>50</v>
      </c>
    </row>
    <row r="444" s="59" customFormat="1" customHeight="1" spans="1:5">
      <c r="A444" s="66">
        <v>442</v>
      </c>
      <c r="B444" s="65" t="s">
        <v>973</v>
      </c>
      <c r="C444" s="65" t="s">
        <v>982</v>
      </c>
      <c r="D444" s="66" t="s">
        <v>8</v>
      </c>
      <c r="E444" s="65">
        <v>50</v>
      </c>
    </row>
    <row r="445" s="59" customFormat="1" customHeight="1" spans="1:5">
      <c r="A445" s="66">
        <v>443</v>
      </c>
      <c r="B445" s="65" t="s">
        <v>973</v>
      </c>
      <c r="C445" s="65" t="s">
        <v>983</v>
      </c>
      <c r="D445" s="66" t="s">
        <v>8</v>
      </c>
      <c r="E445" s="65">
        <v>50</v>
      </c>
    </row>
    <row r="446" s="59" customFormat="1" customHeight="1" spans="1:5">
      <c r="A446" s="66">
        <v>444</v>
      </c>
      <c r="B446" s="65" t="s">
        <v>973</v>
      </c>
      <c r="C446" s="65" t="s">
        <v>984</v>
      </c>
      <c r="D446" s="66" t="s">
        <v>8</v>
      </c>
      <c r="E446" s="65">
        <v>50</v>
      </c>
    </row>
    <row r="447" s="59" customFormat="1" customHeight="1" spans="1:5">
      <c r="A447" s="66">
        <v>445</v>
      </c>
      <c r="B447" s="65" t="s">
        <v>973</v>
      </c>
      <c r="C447" s="65" t="s">
        <v>985</v>
      </c>
      <c r="D447" s="66" t="s">
        <v>8</v>
      </c>
      <c r="E447" s="65">
        <v>50</v>
      </c>
    </row>
    <row r="448" s="59" customFormat="1" customHeight="1" spans="1:5">
      <c r="A448" s="66">
        <v>446</v>
      </c>
      <c r="B448" s="65" t="s">
        <v>973</v>
      </c>
      <c r="C448" s="65" t="s">
        <v>986</v>
      </c>
      <c r="D448" s="66" t="s">
        <v>8</v>
      </c>
      <c r="E448" s="65">
        <v>50</v>
      </c>
    </row>
    <row r="449" s="59" customFormat="1" customHeight="1" spans="1:5">
      <c r="A449" s="66">
        <v>447</v>
      </c>
      <c r="B449" s="65" t="s">
        <v>973</v>
      </c>
      <c r="C449" s="65" t="s">
        <v>987</v>
      </c>
      <c r="D449" s="66" t="s">
        <v>8</v>
      </c>
      <c r="E449" s="65">
        <v>50</v>
      </c>
    </row>
    <row r="450" s="59" customFormat="1" customHeight="1" spans="1:5">
      <c r="A450" s="66">
        <v>448</v>
      </c>
      <c r="B450" s="65" t="s">
        <v>973</v>
      </c>
      <c r="C450" s="65" t="s">
        <v>989</v>
      </c>
      <c r="D450" s="66" t="s">
        <v>8</v>
      </c>
      <c r="E450" s="65">
        <v>50</v>
      </c>
    </row>
    <row r="451" s="59" customFormat="1" customHeight="1" spans="1:5">
      <c r="A451" s="66">
        <v>449</v>
      </c>
      <c r="B451" s="65" t="s">
        <v>973</v>
      </c>
      <c r="C451" s="74" t="s">
        <v>990</v>
      </c>
      <c r="D451" s="66" t="s">
        <v>8</v>
      </c>
      <c r="E451" s="66">
        <v>50</v>
      </c>
    </row>
    <row r="452" s="59" customFormat="1" customHeight="1" spans="1:5">
      <c r="A452" s="66">
        <v>450</v>
      </c>
      <c r="B452" s="65" t="s">
        <v>973</v>
      </c>
      <c r="C452" s="74" t="s">
        <v>991</v>
      </c>
      <c r="D452" s="66" t="s">
        <v>8</v>
      </c>
      <c r="E452" s="66">
        <v>50</v>
      </c>
    </row>
    <row r="453" s="59" customFormat="1" customHeight="1" spans="1:5">
      <c r="A453" s="66">
        <v>451</v>
      </c>
      <c r="B453" s="65" t="s">
        <v>973</v>
      </c>
      <c r="C453" s="65" t="s">
        <v>992</v>
      </c>
      <c r="D453" s="65" t="s">
        <v>10</v>
      </c>
      <c r="E453" s="65">
        <v>120</v>
      </c>
    </row>
    <row r="454" s="59" customFormat="1" customHeight="1" spans="1:5">
      <c r="A454" s="66">
        <v>452</v>
      </c>
      <c r="B454" s="65" t="s">
        <v>973</v>
      </c>
      <c r="C454" s="65" t="s">
        <v>993</v>
      </c>
      <c r="D454" s="65" t="s">
        <v>10</v>
      </c>
      <c r="E454" s="65">
        <v>120</v>
      </c>
    </row>
    <row r="455" s="59" customFormat="1" customHeight="1" spans="1:5">
      <c r="A455" s="66">
        <v>453</v>
      </c>
      <c r="B455" s="65" t="s">
        <v>973</v>
      </c>
      <c r="C455" s="65" t="s">
        <v>1455</v>
      </c>
      <c r="D455" s="66" t="s">
        <v>8</v>
      </c>
      <c r="E455" s="65">
        <v>50</v>
      </c>
    </row>
    <row r="456" s="59" customFormat="1" customHeight="1" spans="1:5">
      <c r="A456" s="66">
        <v>454</v>
      </c>
      <c r="B456" s="65" t="s">
        <v>973</v>
      </c>
      <c r="C456" s="65" t="s">
        <v>1950</v>
      </c>
      <c r="D456" s="66" t="s">
        <v>8</v>
      </c>
      <c r="E456" s="65">
        <v>50</v>
      </c>
    </row>
    <row r="457" s="59" customFormat="1" customHeight="1" spans="1:5">
      <c r="A457" s="66">
        <v>455</v>
      </c>
      <c r="B457" s="65" t="s">
        <v>973</v>
      </c>
      <c r="C457" s="65" t="s">
        <v>996</v>
      </c>
      <c r="D457" s="66" t="s">
        <v>8</v>
      </c>
      <c r="E457" s="65">
        <v>50</v>
      </c>
    </row>
    <row r="458" s="59" customFormat="1" customHeight="1" spans="1:5">
      <c r="A458" s="66">
        <v>456</v>
      </c>
      <c r="B458" s="65" t="s">
        <v>973</v>
      </c>
      <c r="C458" s="65" t="s">
        <v>997</v>
      </c>
      <c r="D458" s="66" t="s">
        <v>8</v>
      </c>
      <c r="E458" s="65">
        <v>50</v>
      </c>
    </row>
    <row r="459" s="59" customFormat="1" customHeight="1" spans="1:5">
      <c r="A459" s="67">
        <v>457</v>
      </c>
      <c r="B459" s="67" t="s">
        <v>973</v>
      </c>
      <c r="C459" s="67" t="s">
        <v>998</v>
      </c>
      <c r="D459" s="66" t="s">
        <v>8</v>
      </c>
      <c r="E459" s="67">
        <v>50</v>
      </c>
    </row>
    <row r="460" s="59" customFormat="1" customHeight="1" spans="1:5">
      <c r="A460" s="67">
        <v>458</v>
      </c>
      <c r="B460" s="67" t="s">
        <v>973</v>
      </c>
      <c r="C460" s="67" t="s">
        <v>999</v>
      </c>
      <c r="D460" s="66" t="s">
        <v>8</v>
      </c>
      <c r="E460" s="67">
        <v>50</v>
      </c>
    </row>
    <row r="461" s="59" customFormat="1" customHeight="1" spans="1:5">
      <c r="A461" s="67">
        <v>459</v>
      </c>
      <c r="B461" s="67" t="s">
        <v>973</v>
      </c>
      <c r="C461" s="67" t="s">
        <v>1000</v>
      </c>
      <c r="D461" s="66" t="s">
        <v>8</v>
      </c>
      <c r="E461" s="67">
        <v>50</v>
      </c>
    </row>
    <row r="462" s="59" customFormat="1" customHeight="1" spans="1:5">
      <c r="A462" s="67">
        <v>460</v>
      </c>
      <c r="B462" s="67" t="s">
        <v>973</v>
      </c>
      <c r="C462" s="67" t="s">
        <v>1001</v>
      </c>
      <c r="D462" s="66" t="s">
        <v>8</v>
      </c>
      <c r="E462" s="67">
        <v>50</v>
      </c>
    </row>
    <row r="463" s="59" customFormat="1" customHeight="1" spans="1:5">
      <c r="A463" s="67">
        <v>461</v>
      </c>
      <c r="B463" s="67" t="s">
        <v>973</v>
      </c>
      <c r="C463" s="67" t="s">
        <v>1002</v>
      </c>
      <c r="D463" s="66" t="s">
        <v>8</v>
      </c>
      <c r="E463" s="67">
        <v>50</v>
      </c>
    </row>
    <row r="464" s="59" customFormat="1" customHeight="1" spans="1:5">
      <c r="A464" s="67">
        <v>462</v>
      </c>
      <c r="B464" s="67" t="s">
        <v>973</v>
      </c>
      <c r="C464" s="67" t="s">
        <v>1003</v>
      </c>
      <c r="D464" s="66" t="s">
        <v>8</v>
      </c>
      <c r="E464" s="67">
        <v>50</v>
      </c>
    </row>
    <row r="465" s="59" customFormat="1" customHeight="1" spans="1:5">
      <c r="A465" s="67">
        <v>463</v>
      </c>
      <c r="B465" s="67" t="s">
        <v>973</v>
      </c>
      <c r="C465" s="67" t="s">
        <v>1004</v>
      </c>
      <c r="D465" s="66" t="s">
        <v>8</v>
      </c>
      <c r="E465" s="67">
        <v>50</v>
      </c>
    </row>
    <row r="466" s="59" customFormat="1" customHeight="1" spans="1:5">
      <c r="A466" s="67">
        <v>464</v>
      </c>
      <c r="B466" s="67" t="s">
        <v>973</v>
      </c>
      <c r="C466" s="67" t="s">
        <v>1005</v>
      </c>
      <c r="D466" s="66" t="s">
        <v>8</v>
      </c>
      <c r="E466" s="67">
        <v>50</v>
      </c>
    </row>
    <row r="467" s="59" customFormat="1" customHeight="1" spans="1:5">
      <c r="A467" s="67">
        <v>465</v>
      </c>
      <c r="B467" s="67" t="s">
        <v>973</v>
      </c>
      <c r="C467" s="67" t="s">
        <v>1006</v>
      </c>
      <c r="D467" s="66" t="s">
        <v>8</v>
      </c>
      <c r="E467" s="67">
        <v>50</v>
      </c>
    </row>
    <row r="468" s="59" customFormat="1" customHeight="1" spans="1:5">
      <c r="A468" s="67">
        <v>466</v>
      </c>
      <c r="B468" s="67" t="s">
        <v>973</v>
      </c>
      <c r="C468" s="67" t="s">
        <v>1007</v>
      </c>
      <c r="D468" s="66" t="s">
        <v>8</v>
      </c>
      <c r="E468" s="67">
        <v>50</v>
      </c>
    </row>
    <row r="469" s="59" customFormat="1" customHeight="1" spans="1:5">
      <c r="A469" s="67">
        <v>467</v>
      </c>
      <c r="B469" s="67" t="s">
        <v>973</v>
      </c>
      <c r="C469" s="67" t="s">
        <v>1008</v>
      </c>
      <c r="D469" s="66" t="s">
        <v>8</v>
      </c>
      <c r="E469" s="67">
        <v>50</v>
      </c>
    </row>
    <row r="470" s="59" customFormat="1" customHeight="1" spans="1:5">
      <c r="A470" s="67">
        <v>468</v>
      </c>
      <c r="B470" s="67" t="s">
        <v>1876</v>
      </c>
      <c r="C470" s="67" t="s">
        <v>1877</v>
      </c>
      <c r="D470" s="66" t="s">
        <v>8</v>
      </c>
      <c r="E470" s="67">
        <v>50</v>
      </c>
    </row>
    <row r="471" s="59" customFormat="1" customHeight="1" spans="1:5">
      <c r="A471" s="67">
        <v>469</v>
      </c>
      <c r="B471" s="67" t="s">
        <v>1876</v>
      </c>
      <c r="C471" s="67" t="s">
        <v>1878</v>
      </c>
      <c r="D471" s="66" t="s">
        <v>8</v>
      </c>
      <c r="E471" s="67">
        <v>50</v>
      </c>
    </row>
    <row r="472" s="59" customFormat="1" customHeight="1" spans="1:5">
      <c r="A472" s="67">
        <v>470</v>
      </c>
      <c r="B472" s="67" t="s">
        <v>1876</v>
      </c>
      <c r="C472" s="67" t="s">
        <v>399</v>
      </c>
      <c r="D472" s="66" t="s">
        <v>8</v>
      </c>
      <c r="E472" s="67">
        <v>50</v>
      </c>
    </row>
    <row r="473" s="59" customFormat="1" customHeight="1" spans="1:5">
      <c r="A473" s="67">
        <v>471</v>
      </c>
      <c r="B473" s="67" t="s">
        <v>1876</v>
      </c>
      <c r="C473" s="67" t="s">
        <v>1879</v>
      </c>
      <c r="D473" s="66" t="s">
        <v>8</v>
      </c>
      <c r="E473" s="67">
        <v>50</v>
      </c>
    </row>
    <row r="474" s="59" customFormat="1" customHeight="1" spans="1:5">
      <c r="A474" s="67">
        <v>472</v>
      </c>
      <c r="B474" s="67" t="s">
        <v>1529</v>
      </c>
      <c r="C474" s="67" t="s">
        <v>1530</v>
      </c>
      <c r="D474" s="66" t="s">
        <v>8</v>
      </c>
      <c r="E474" s="67">
        <v>50</v>
      </c>
    </row>
    <row r="475" s="59" customFormat="1" customHeight="1" spans="1:5">
      <c r="A475" s="67">
        <v>473</v>
      </c>
      <c r="B475" s="67" t="s">
        <v>1529</v>
      </c>
      <c r="C475" s="67" t="s">
        <v>1531</v>
      </c>
      <c r="D475" s="66" t="s">
        <v>8</v>
      </c>
      <c r="E475" s="67">
        <v>50</v>
      </c>
    </row>
    <row r="476" s="59" customFormat="1" customHeight="1" spans="1:5">
      <c r="A476" s="67">
        <v>474</v>
      </c>
      <c r="B476" s="67" t="s">
        <v>1529</v>
      </c>
      <c r="C476" s="67" t="s">
        <v>1532</v>
      </c>
      <c r="D476" s="66" t="s">
        <v>8</v>
      </c>
      <c r="E476" s="67">
        <v>50</v>
      </c>
    </row>
    <row r="477" s="59" customFormat="1" customHeight="1" spans="1:5">
      <c r="A477" s="67">
        <v>475</v>
      </c>
      <c r="B477" s="67" t="s">
        <v>1529</v>
      </c>
      <c r="C477" s="67" t="s">
        <v>1533</v>
      </c>
      <c r="D477" s="66" t="s">
        <v>8</v>
      </c>
      <c r="E477" s="67">
        <v>50</v>
      </c>
    </row>
    <row r="478" s="59" customFormat="1" customHeight="1" spans="1:5">
      <c r="A478" s="67">
        <v>476</v>
      </c>
      <c r="B478" s="67" t="s">
        <v>1529</v>
      </c>
      <c r="C478" s="67" t="s">
        <v>1534</v>
      </c>
      <c r="D478" s="66" t="s">
        <v>8</v>
      </c>
      <c r="E478" s="67">
        <v>50</v>
      </c>
    </row>
    <row r="479" s="59" customFormat="1" customHeight="1" spans="1:5">
      <c r="A479" s="67">
        <v>477</v>
      </c>
      <c r="B479" s="67" t="s">
        <v>1529</v>
      </c>
      <c r="C479" s="67" t="s">
        <v>1535</v>
      </c>
      <c r="D479" s="66" t="s">
        <v>8</v>
      </c>
      <c r="E479" s="67">
        <v>50</v>
      </c>
    </row>
    <row r="480" s="59" customFormat="1" customHeight="1" spans="1:5">
      <c r="A480" s="67">
        <v>478</v>
      </c>
      <c r="B480" s="67" t="s">
        <v>1529</v>
      </c>
      <c r="C480" s="67" t="s">
        <v>1536</v>
      </c>
      <c r="D480" s="66" t="s">
        <v>8</v>
      </c>
      <c r="E480" s="67">
        <v>50</v>
      </c>
    </row>
    <row r="481" s="59" customFormat="1" customHeight="1" spans="1:5">
      <c r="A481" s="67">
        <v>479</v>
      </c>
      <c r="B481" s="67" t="s">
        <v>1529</v>
      </c>
      <c r="C481" s="67" t="s">
        <v>1537</v>
      </c>
      <c r="D481" s="66" t="s">
        <v>8</v>
      </c>
      <c r="E481" s="67">
        <v>50</v>
      </c>
    </row>
    <row r="482" s="59" customFormat="1" customHeight="1" spans="1:5">
      <c r="A482" s="67">
        <v>480</v>
      </c>
      <c r="B482" s="67" t="s">
        <v>1529</v>
      </c>
      <c r="C482" s="67" t="s">
        <v>1538</v>
      </c>
      <c r="D482" s="66" t="s">
        <v>8</v>
      </c>
      <c r="E482" s="67">
        <v>50</v>
      </c>
    </row>
    <row r="483" s="59" customFormat="1" customHeight="1" spans="1:5">
      <c r="A483" s="67">
        <v>481</v>
      </c>
      <c r="B483" s="67" t="s">
        <v>1529</v>
      </c>
      <c r="C483" s="67" t="s">
        <v>1539</v>
      </c>
      <c r="D483" s="66" t="s">
        <v>8</v>
      </c>
      <c r="E483" s="67">
        <v>50</v>
      </c>
    </row>
    <row r="484" s="59" customFormat="1" customHeight="1" spans="1:5">
      <c r="A484" s="67">
        <v>482</v>
      </c>
      <c r="B484" s="67" t="s">
        <v>1529</v>
      </c>
      <c r="C484" s="67" t="s">
        <v>1540</v>
      </c>
      <c r="D484" s="66" t="s">
        <v>8</v>
      </c>
      <c r="E484" s="67">
        <v>50</v>
      </c>
    </row>
    <row r="485" s="59" customFormat="1" customHeight="1" spans="1:5">
      <c r="A485" s="67">
        <v>483</v>
      </c>
      <c r="B485" s="67" t="s">
        <v>1529</v>
      </c>
      <c r="C485" s="67" t="s">
        <v>1541</v>
      </c>
      <c r="D485" s="66" t="s">
        <v>8</v>
      </c>
      <c r="E485" s="67">
        <v>50</v>
      </c>
    </row>
    <row r="486" s="59" customFormat="1" customHeight="1" spans="1:5">
      <c r="A486" s="67">
        <v>484</v>
      </c>
      <c r="B486" s="67" t="s">
        <v>1529</v>
      </c>
      <c r="C486" s="67" t="s">
        <v>1542</v>
      </c>
      <c r="D486" s="66" t="s">
        <v>8</v>
      </c>
      <c r="E486" s="67">
        <v>50</v>
      </c>
    </row>
    <row r="487" s="59" customFormat="1" customHeight="1" spans="1:5">
      <c r="A487" s="67">
        <v>485</v>
      </c>
      <c r="B487" s="67" t="s">
        <v>1529</v>
      </c>
      <c r="C487" s="67" t="s">
        <v>1543</v>
      </c>
      <c r="D487" s="66" t="s">
        <v>8</v>
      </c>
      <c r="E487" s="67">
        <v>50</v>
      </c>
    </row>
    <row r="488" s="59" customFormat="1" customHeight="1" spans="1:5">
      <c r="A488" s="67">
        <v>486</v>
      </c>
      <c r="B488" s="67" t="s">
        <v>1529</v>
      </c>
      <c r="C488" s="67" t="s">
        <v>1544</v>
      </c>
      <c r="D488" s="66" t="s">
        <v>8</v>
      </c>
      <c r="E488" s="67">
        <v>50</v>
      </c>
    </row>
    <row r="489" s="59" customFormat="1" customHeight="1" spans="1:5">
      <c r="A489" s="67">
        <v>487</v>
      </c>
      <c r="B489" s="67" t="s">
        <v>1529</v>
      </c>
      <c r="C489" s="67" t="s">
        <v>1545</v>
      </c>
      <c r="D489" s="66" t="s">
        <v>8</v>
      </c>
      <c r="E489" s="67">
        <v>50</v>
      </c>
    </row>
    <row r="490" s="59" customFormat="1" customHeight="1" spans="1:5">
      <c r="A490" s="67">
        <v>488</v>
      </c>
      <c r="B490" s="67" t="s">
        <v>1529</v>
      </c>
      <c r="C490" s="67" t="s">
        <v>1546</v>
      </c>
      <c r="D490" s="66" t="s">
        <v>8</v>
      </c>
      <c r="E490" s="67">
        <v>50</v>
      </c>
    </row>
    <row r="491" s="59" customFormat="1" customHeight="1" spans="1:5">
      <c r="A491" s="67">
        <v>489</v>
      </c>
      <c r="B491" s="67" t="s">
        <v>1529</v>
      </c>
      <c r="C491" s="67" t="s">
        <v>1547</v>
      </c>
      <c r="D491" s="66" t="s">
        <v>8</v>
      </c>
      <c r="E491" s="67">
        <v>50</v>
      </c>
    </row>
    <row r="492" s="59" customFormat="1" customHeight="1" spans="1:5">
      <c r="A492" s="67">
        <v>490</v>
      </c>
      <c r="B492" s="67" t="s">
        <v>1529</v>
      </c>
      <c r="C492" s="67" t="s">
        <v>1548</v>
      </c>
      <c r="D492" s="66" t="s">
        <v>8</v>
      </c>
      <c r="E492" s="67">
        <v>50</v>
      </c>
    </row>
    <row r="493" s="59" customFormat="1" customHeight="1" spans="1:5">
      <c r="A493" s="67">
        <v>491</v>
      </c>
      <c r="B493" s="67" t="s">
        <v>1529</v>
      </c>
      <c r="C493" s="67" t="s">
        <v>1549</v>
      </c>
      <c r="D493" s="66" t="s">
        <v>8</v>
      </c>
      <c r="E493" s="67">
        <v>50</v>
      </c>
    </row>
    <row r="494" s="59" customFormat="1" customHeight="1" spans="1:5">
      <c r="A494" s="67">
        <v>492</v>
      </c>
      <c r="B494" s="67" t="s">
        <v>1529</v>
      </c>
      <c r="C494" s="67" t="s">
        <v>1550</v>
      </c>
      <c r="D494" s="66" t="s">
        <v>8</v>
      </c>
      <c r="E494" s="67">
        <v>50</v>
      </c>
    </row>
    <row r="495" s="59" customFormat="1" customHeight="1" spans="1:5">
      <c r="A495" s="67">
        <v>493</v>
      </c>
      <c r="B495" s="67" t="s">
        <v>1529</v>
      </c>
      <c r="C495" s="67" t="s">
        <v>1551</v>
      </c>
      <c r="D495" s="66" t="s">
        <v>8</v>
      </c>
      <c r="E495" s="67">
        <v>50</v>
      </c>
    </row>
    <row r="496" s="59" customFormat="1" customHeight="1" spans="1:5">
      <c r="A496" s="67">
        <v>494</v>
      </c>
      <c r="B496" s="67" t="s">
        <v>1529</v>
      </c>
      <c r="C496" s="67" t="s">
        <v>1552</v>
      </c>
      <c r="D496" s="66" t="s">
        <v>8</v>
      </c>
      <c r="E496" s="67">
        <v>50</v>
      </c>
    </row>
    <row r="497" s="59" customFormat="1" customHeight="1" spans="1:5">
      <c r="A497" s="67">
        <v>495</v>
      </c>
      <c r="B497" s="67" t="s">
        <v>1529</v>
      </c>
      <c r="C497" s="67" t="s">
        <v>1553</v>
      </c>
      <c r="D497" s="66" t="s">
        <v>8</v>
      </c>
      <c r="E497" s="67">
        <v>50</v>
      </c>
    </row>
    <row r="498" s="59" customFormat="1" customHeight="1" spans="1:5">
      <c r="A498" s="67">
        <v>496</v>
      </c>
      <c r="B498" s="67" t="s">
        <v>1529</v>
      </c>
      <c r="C498" s="67" t="s">
        <v>1554</v>
      </c>
      <c r="D498" s="66" t="s">
        <v>8</v>
      </c>
      <c r="E498" s="67">
        <v>50</v>
      </c>
    </row>
    <row r="499" s="59" customFormat="1" customHeight="1" spans="1:5">
      <c r="A499" s="67">
        <v>497</v>
      </c>
      <c r="B499" s="67" t="s">
        <v>1529</v>
      </c>
      <c r="C499" s="67" t="s">
        <v>1555</v>
      </c>
      <c r="D499" s="66" t="s">
        <v>8</v>
      </c>
      <c r="E499" s="67">
        <v>50</v>
      </c>
    </row>
    <row r="500" s="59" customFormat="1" customHeight="1" spans="1:5">
      <c r="A500" s="67">
        <v>498</v>
      </c>
      <c r="B500" s="67" t="s">
        <v>1529</v>
      </c>
      <c r="C500" s="67" t="s">
        <v>1556</v>
      </c>
      <c r="D500" s="66" t="s">
        <v>8</v>
      </c>
      <c r="E500" s="67">
        <v>50</v>
      </c>
    </row>
    <row r="501" s="59" customFormat="1" customHeight="1" spans="1:5">
      <c r="A501" s="67">
        <v>499</v>
      </c>
      <c r="B501" s="67" t="s">
        <v>1529</v>
      </c>
      <c r="C501" s="67" t="s">
        <v>1558</v>
      </c>
      <c r="D501" s="66" t="s">
        <v>8</v>
      </c>
      <c r="E501" s="67">
        <v>50</v>
      </c>
    </row>
    <row r="502" s="59" customFormat="1" customHeight="1" spans="1:5">
      <c r="A502" s="67">
        <v>500</v>
      </c>
      <c r="B502" s="67" t="s">
        <v>1529</v>
      </c>
      <c r="C502" s="67" t="s">
        <v>1559</v>
      </c>
      <c r="D502" s="66" t="s">
        <v>8</v>
      </c>
      <c r="E502" s="67">
        <v>50</v>
      </c>
    </row>
    <row r="503" s="59" customFormat="1" customHeight="1" spans="1:5">
      <c r="A503" s="67">
        <v>501</v>
      </c>
      <c r="B503" s="67" t="s">
        <v>1529</v>
      </c>
      <c r="C503" s="67" t="s">
        <v>1560</v>
      </c>
      <c r="D503" s="66" t="s">
        <v>8</v>
      </c>
      <c r="E503" s="67">
        <v>50</v>
      </c>
    </row>
    <row r="504" s="59" customFormat="1" customHeight="1" spans="1:5">
      <c r="A504" s="67">
        <v>502</v>
      </c>
      <c r="B504" s="67" t="s">
        <v>1529</v>
      </c>
      <c r="C504" s="67" t="s">
        <v>1562</v>
      </c>
      <c r="D504" s="66" t="s">
        <v>8</v>
      </c>
      <c r="E504" s="67">
        <v>50</v>
      </c>
    </row>
    <row r="505" s="59" customFormat="1" customHeight="1" spans="1:5">
      <c r="A505" s="67">
        <v>503</v>
      </c>
      <c r="B505" s="67" t="s">
        <v>1529</v>
      </c>
      <c r="C505" s="67" t="s">
        <v>1309</v>
      </c>
      <c r="D505" s="66" t="s">
        <v>8</v>
      </c>
      <c r="E505" s="67">
        <v>50</v>
      </c>
    </row>
    <row r="506" s="59" customFormat="1" customHeight="1" spans="1:5">
      <c r="A506" s="67">
        <v>504</v>
      </c>
      <c r="B506" s="67" t="s">
        <v>1529</v>
      </c>
      <c r="C506" s="67" t="s">
        <v>1563</v>
      </c>
      <c r="D506" s="66" t="s">
        <v>8</v>
      </c>
      <c r="E506" s="67">
        <v>50</v>
      </c>
    </row>
    <row r="507" s="59" customFormat="1" customHeight="1" spans="1:5">
      <c r="A507" s="67">
        <v>505</v>
      </c>
      <c r="B507" s="67" t="s">
        <v>1529</v>
      </c>
      <c r="C507" s="67" t="s">
        <v>1564</v>
      </c>
      <c r="D507" s="66" t="s">
        <v>8</v>
      </c>
      <c r="E507" s="67">
        <v>50</v>
      </c>
    </row>
    <row r="508" s="59" customFormat="1" customHeight="1" spans="1:5">
      <c r="A508" s="67">
        <v>506</v>
      </c>
      <c r="B508" s="67" t="s">
        <v>1529</v>
      </c>
      <c r="C508" s="67" t="s">
        <v>1565</v>
      </c>
      <c r="D508" s="66" t="s">
        <v>8</v>
      </c>
      <c r="E508" s="67">
        <v>50</v>
      </c>
    </row>
    <row r="509" s="59" customFormat="1" customHeight="1" spans="1:5">
      <c r="A509" s="67">
        <v>507</v>
      </c>
      <c r="B509" s="67" t="s">
        <v>1529</v>
      </c>
      <c r="C509" s="67" t="s">
        <v>1566</v>
      </c>
      <c r="D509" s="66" t="s">
        <v>8</v>
      </c>
      <c r="E509" s="67">
        <v>50</v>
      </c>
    </row>
    <row r="510" s="59" customFormat="1" customHeight="1" spans="1:5">
      <c r="A510" s="67">
        <v>508</v>
      </c>
      <c r="B510" s="67" t="s">
        <v>1529</v>
      </c>
      <c r="C510" s="67" t="s">
        <v>1567</v>
      </c>
      <c r="D510" s="66" t="s">
        <v>8</v>
      </c>
      <c r="E510" s="67">
        <v>50</v>
      </c>
    </row>
    <row r="511" s="59" customFormat="1" customHeight="1" spans="1:5">
      <c r="A511" s="67">
        <v>509</v>
      </c>
      <c r="B511" s="67" t="s">
        <v>1529</v>
      </c>
      <c r="C511" s="67" t="s">
        <v>1568</v>
      </c>
      <c r="D511" s="66" t="s">
        <v>8</v>
      </c>
      <c r="E511" s="67">
        <v>50</v>
      </c>
    </row>
    <row r="512" s="59" customFormat="1" customHeight="1" spans="1:5">
      <c r="A512" s="67">
        <v>510</v>
      </c>
      <c r="B512" s="67" t="s">
        <v>1529</v>
      </c>
      <c r="C512" s="67" t="s">
        <v>1569</v>
      </c>
      <c r="D512" s="66" t="s">
        <v>8</v>
      </c>
      <c r="E512" s="67">
        <v>50</v>
      </c>
    </row>
    <row r="513" s="59" customFormat="1" customHeight="1" spans="1:5">
      <c r="A513" s="67">
        <v>511</v>
      </c>
      <c r="B513" s="67" t="s">
        <v>1529</v>
      </c>
      <c r="C513" s="67" t="s">
        <v>1570</v>
      </c>
      <c r="D513" s="66" t="s">
        <v>8</v>
      </c>
      <c r="E513" s="67">
        <v>50</v>
      </c>
    </row>
    <row r="514" s="59" customFormat="1" customHeight="1" spans="1:5">
      <c r="A514" s="67">
        <v>512</v>
      </c>
      <c r="B514" s="67" t="s">
        <v>1529</v>
      </c>
      <c r="C514" s="67" t="s">
        <v>1571</v>
      </c>
      <c r="D514" s="66" t="s">
        <v>8</v>
      </c>
      <c r="E514" s="67">
        <v>50</v>
      </c>
    </row>
    <row r="515" s="59" customFormat="1" customHeight="1" spans="1:5">
      <c r="A515" s="67">
        <v>513</v>
      </c>
      <c r="B515" s="67" t="s">
        <v>1529</v>
      </c>
      <c r="C515" s="67" t="s">
        <v>1220</v>
      </c>
      <c r="D515" s="66" t="s">
        <v>8</v>
      </c>
      <c r="E515" s="67">
        <v>50</v>
      </c>
    </row>
    <row r="516" s="59" customFormat="1" customHeight="1" spans="1:5">
      <c r="A516" s="67">
        <v>514</v>
      </c>
      <c r="B516" s="67" t="s">
        <v>1529</v>
      </c>
      <c r="C516" s="67" t="s">
        <v>1572</v>
      </c>
      <c r="D516" s="66" t="s">
        <v>8</v>
      </c>
      <c r="E516" s="67">
        <v>50</v>
      </c>
    </row>
    <row r="517" s="59" customFormat="1" customHeight="1" spans="1:5">
      <c r="A517" s="67">
        <v>515</v>
      </c>
      <c r="B517" s="67" t="s">
        <v>1529</v>
      </c>
      <c r="C517" s="67" t="s">
        <v>1573</v>
      </c>
      <c r="D517" s="66" t="s">
        <v>8</v>
      </c>
      <c r="E517" s="67">
        <v>50</v>
      </c>
    </row>
    <row r="518" s="59" customFormat="1" customHeight="1" spans="1:5">
      <c r="A518" s="67">
        <v>516</v>
      </c>
      <c r="B518" s="67" t="s">
        <v>1529</v>
      </c>
      <c r="C518" s="67" t="s">
        <v>1574</v>
      </c>
      <c r="D518" s="66" t="s">
        <v>8</v>
      </c>
      <c r="E518" s="67">
        <v>50</v>
      </c>
    </row>
    <row r="519" s="59" customFormat="1" customHeight="1" spans="1:5">
      <c r="A519" s="67">
        <v>517</v>
      </c>
      <c r="B519" s="67" t="s">
        <v>1529</v>
      </c>
      <c r="C519" s="67" t="s">
        <v>1575</v>
      </c>
      <c r="D519" s="66" t="s">
        <v>8</v>
      </c>
      <c r="E519" s="67">
        <v>50</v>
      </c>
    </row>
    <row r="520" s="59" customFormat="1" customHeight="1" spans="1:5">
      <c r="A520" s="67">
        <v>518</v>
      </c>
      <c r="B520" s="67" t="s">
        <v>1529</v>
      </c>
      <c r="C520" s="67" t="s">
        <v>161</v>
      </c>
      <c r="D520" s="66" t="s">
        <v>8</v>
      </c>
      <c r="E520" s="67">
        <v>50</v>
      </c>
    </row>
    <row r="521" s="59" customFormat="1" customHeight="1" spans="1:5">
      <c r="A521" s="67">
        <v>519</v>
      </c>
      <c r="B521" s="67" t="s">
        <v>1529</v>
      </c>
      <c r="C521" s="67" t="s">
        <v>1576</v>
      </c>
      <c r="D521" s="66" t="s">
        <v>8</v>
      </c>
      <c r="E521" s="67">
        <v>50</v>
      </c>
    </row>
    <row r="522" s="59" customFormat="1" customHeight="1" spans="1:5">
      <c r="A522" s="67">
        <v>520</v>
      </c>
      <c r="B522" s="67" t="s">
        <v>1529</v>
      </c>
      <c r="C522" s="75" t="s">
        <v>1577</v>
      </c>
      <c r="D522" s="66" t="s">
        <v>8</v>
      </c>
      <c r="E522" s="67">
        <v>50</v>
      </c>
    </row>
    <row r="523" s="59" customFormat="1" customHeight="1" spans="1:5">
      <c r="A523" s="67">
        <v>521</v>
      </c>
      <c r="B523" s="67" t="s">
        <v>1529</v>
      </c>
      <c r="C523" s="67" t="s">
        <v>1578</v>
      </c>
      <c r="D523" s="66" t="s">
        <v>8</v>
      </c>
      <c r="E523" s="67">
        <v>50</v>
      </c>
    </row>
    <row r="524" s="59" customFormat="1" customHeight="1" spans="1:5">
      <c r="A524" s="67">
        <v>522</v>
      </c>
      <c r="B524" s="67" t="s">
        <v>1529</v>
      </c>
      <c r="C524" s="67" t="s">
        <v>1579</v>
      </c>
      <c r="D524" s="66" t="s">
        <v>8</v>
      </c>
      <c r="E524" s="67">
        <v>50</v>
      </c>
    </row>
    <row r="525" s="59" customFormat="1" customHeight="1" spans="1:5">
      <c r="A525" s="67">
        <v>523</v>
      </c>
      <c r="B525" s="67" t="s">
        <v>1529</v>
      </c>
      <c r="C525" s="67" t="s">
        <v>1580</v>
      </c>
      <c r="D525" s="66" t="s">
        <v>8</v>
      </c>
      <c r="E525" s="67">
        <v>50</v>
      </c>
    </row>
    <row r="526" s="59" customFormat="1" customHeight="1" spans="1:5">
      <c r="A526" s="67">
        <v>524</v>
      </c>
      <c r="B526" s="67" t="s">
        <v>1529</v>
      </c>
      <c r="C526" s="67" t="s">
        <v>1581</v>
      </c>
      <c r="D526" s="66" t="s">
        <v>8</v>
      </c>
      <c r="E526" s="67">
        <v>50</v>
      </c>
    </row>
    <row r="527" s="59" customFormat="1" customHeight="1" spans="1:5">
      <c r="A527" s="67">
        <v>525</v>
      </c>
      <c r="B527" s="67" t="s">
        <v>1529</v>
      </c>
      <c r="C527" s="67" t="s">
        <v>837</v>
      </c>
      <c r="D527" s="66" t="s">
        <v>8</v>
      </c>
      <c r="E527" s="67">
        <v>50</v>
      </c>
    </row>
    <row r="528" s="59" customFormat="1" customHeight="1" spans="1:5">
      <c r="A528" s="67">
        <v>526</v>
      </c>
      <c r="B528" s="67" t="s">
        <v>1529</v>
      </c>
      <c r="C528" s="67" t="s">
        <v>1583</v>
      </c>
      <c r="D528" s="66" t="s">
        <v>8</v>
      </c>
      <c r="E528" s="67">
        <v>50</v>
      </c>
    </row>
    <row r="529" s="59" customFormat="1" customHeight="1" spans="1:5">
      <c r="A529" s="67">
        <v>527</v>
      </c>
      <c r="B529" s="67" t="s">
        <v>1529</v>
      </c>
      <c r="C529" s="67" t="s">
        <v>1584</v>
      </c>
      <c r="D529" s="66" t="s">
        <v>8</v>
      </c>
      <c r="E529" s="67">
        <v>50</v>
      </c>
    </row>
    <row r="530" s="59" customFormat="1" customHeight="1" spans="1:5">
      <c r="A530" s="67">
        <v>528</v>
      </c>
      <c r="B530" s="67" t="s">
        <v>1529</v>
      </c>
      <c r="C530" s="67" t="s">
        <v>1585</v>
      </c>
      <c r="D530" s="66" t="s">
        <v>8</v>
      </c>
      <c r="E530" s="67">
        <v>50</v>
      </c>
    </row>
    <row r="531" s="59" customFormat="1" customHeight="1" spans="1:5">
      <c r="A531" s="67">
        <v>529</v>
      </c>
      <c r="B531" s="67" t="s">
        <v>1529</v>
      </c>
      <c r="C531" s="67" t="s">
        <v>245</v>
      </c>
      <c r="D531" s="66" t="s">
        <v>8</v>
      </c>
      <c r="E531" s="67">
        <v>50</v>
      </c>
    </row>
    <row r="532" s="59" customFormat="1" customHeight="1" spans="1:5">
      <c r="A532" s="67">
        <v>530</v>
      </c>
      <c r="B532" s="67" t="s">
        <v>1529</v>
      </c>
      <c r="C532" s="67" t="s">
        <v>1586</v>
      </c>
      <c r="D532" s="66" t="s">
        <v>8</v>
      </c>
      <c r="E532" s="67">
        <v>50</v>
      </c>
    </row>
    <row r="533" s="59" customFormat="1" customHeight="1" spans="1:5">
      <c r="A533" s="67">
        <v>531</v>
      </c>
      <c r="B533" s="67" t="s">
        <v>1529</v>
      </c>
      <c r="C533" s="67" t="s">
        <v>1588</v>
      </c>
      <c r="D533" s="66" t="s">
        <v>8</v>
      </c>
      <c r="E533" s="67">
        <v>50</v>
      </c>
    </row>
    <row r="534" s="59" customFormat="1" customHeight="1" spans="1:5">
      <c r="A534" s="67">
        <v>532</v>
      </c>
      <c r="B534" s="67" t="s">
        <v>1529</v>
      </c>
      <c r="C534" s="67" t="s">
        <v>1589</v>
      </c>
      <c r="D534" s="66" t="s">
        <v>8</v>
      </c>
      <c r="E534" s="67">
        <v>50</v>
      </c>
    </row>
    <row r="535" s="59" customFormat="1" customHeight="1" spans="1:5">
      <c r="A535" s="67">
        <v>533</v>
      </c>
      <c r="B535" s="67" t="s">
        <v>1529</v>
      </c>
      <c r="C535" s="67" t="s">
        <v>1591</v>
      </c>
      <c r="D535" s="66" t="s">
        <v>8</v>
      </c>
      <c r="E535" s="67">
        <v>50</v>
      </c>
    </row>
    <row r="536" s="59" customFormat="1" customHeight="1" spans="1:5">
      <c r="A536" s="67">
        <v>534</v>
      </c>
      <c r="B536" s="67" t="s">
        <v>1529</v>
      </c>
      <c r="C536" s="67" t="s">
        <v>1592</v>
      </c>
      <c r="D536" s="66" t="s">
        <v>8</v>
      </c>
      <c r="E536" s="67">
        <v>50</v>
      </c>
    </row>
    <row r="537" s="59" customFormat="1" customHeight="1" spans="1:5">
      <c r="A537" s="67">
        <v>535</v>
      </c>
      <c r="B537" s="67" t="s">
        <v>1529</v>
      </c>
      <c r="C537" s="67" t="s">
        <v>1593</v>
      </c>
      <c r="D537" s="66" t="s">
        <v>8</v>
      </c>
      <c r="E537" s="67">
        <v>50</v>
      </c>
    </row>
    <row r="538" s="59" customFormat="1" customHeight="1" spans="1:5">
      <c r="A538" s="67">
        <v>536</v>
      </c>
      <c r="B538" s="67" t="s">
        <v>1529</v>
      </c>
      <c r="C538" s="67" t="s">
        <v>1594</v>
      </c>
      <c r="D538" s="66" t="s">
        <v>8</v>
      </c>
      <c r="E538" s="67">
        <v>50</v>
      </c>
    </row>
    <row r="539" s="59" customFormat="1" customHeight="1" spans="1:5">
      <c r="A539" s="67">
        <v>537</v>
      </c>
      <c r="B539" s="67" t="s">
        <v>1529</v>
      </c>
      <c r="C539" s="67" t="s">
        <v>1595</v>
      </c>
      <c r="D539" s="66" t="s">
        <v>8</v>
      </c>
      <c r="E539" s="67">
        <v>50</v>
      </c>
    </row>
    <row r="540" s="59" customFormat="1" customHeight="1" spans="1:5">
      <c r="A540" s="67">
        <v>538</v>
      </c>
      <c r="B540" s="67" t="s">
        <v>1529</v>
      </c>
      <c r="C540" s="67" t="s">
        <v>1596</v>
      </c>
      <c r="D540" s="66" t="s">
        <v>8</v>
      </c>
      <c r="E540" s="67">
        <v>50</v>
      </c>
    </row>
    <row r="541" s="59" customFormat="1" customHeight="1" spans="1:5">
      <c r="A541" s="67">
        <v>539</v>
      </c>
      <c r="B541" s="67" t="s">
        <v>1529</v>
      </c>
      <c r="C541" s="67" t="s">
        <v>1597</v>
      </c>
      <c r="D541" s="66" t="s">
        <v>8</v>
      </c>
      <c r="E541" s="67">
        <v>50</v>
      </c>
    </row>
    <row r="542" s="59" customFormat="1" customHeight="1" spans="1:5">
      <c r="A542" s="67">
        <v>540</v>
      </c>
      <c r="B542" s="67" t="s">
        <v>1529</v>
      </c>
      <c r="C542" s="67" t="s">
        <v>1598</v>
      </c>
      <c r="D542" s="66" t="s">
        <v>8</v>
      </c>
      <c r="E542" s="67">
        <v>50</v>
      </c>
    </row>
    <row r="543" s="59" customFormat="1" customHeight="1" spans="1:5">
      <c r="A543" s="67">
        <v>541</v>
      </c>
      <c r="B543" s="67" t="s">
        <v>1529</v>
      </c>
      <c r="C543" s="67" t="s">
        <v>1600</v>
      </c>
      <c r="D543" s="66" t="s">
        <v>8</v>
      </c>
      <c r="E543" s="67">
        <v>50</v>
      </c>
    </row>
    <row r="544" s="59" customFormat="1" customHeight="1" spans="1:5">
      <c r="A544" s="67">
        <v>542</v>
      </c>
      <c r="B544" s="67" t="s">
        <v>1529</v>
      </c>
      <c r="C544" s="67" t="s">
        <v>1601</v>
      </c>
      <c r="D544" s="66" t="s">
        <v>8</v>
      </c>
      <c r="E544" s="67">
        <v>50</v>
      </c>
    </row>
    <row r="545" s="59" customFormat="1" customHeight="1" spans="1:5">
      <c r="A545" s="67">
        <v>543</v>
      </c>
      <c r="B545" s="67" t="s">
        <v>1529</v>
      </c>
      <c r="C545" s="67" t="s">
        <v>64</v>
      </c>
      <c r="D545" s="66" t="s">
        <v>8</v>
      </c>
      <c r="E545" s="67">
        <v>50</v>
      </c>
    </row>
    <row r="546" s="59" customFormat="1" customHeight="1" spans="1:5">
      <c r="A546" s="67">
        <v>544</v>
      </c>
      <c r="B546" s="67" t="s">
        <v>1529</v>
      </c>
      <c r="C546" s="67" t="s">
        <v>1602</v>
      </c>
      <c r="D546" s="66" t="s">
        <v>8</v>
      </c>
      <c r="E546" s="67">
        <v>50</v>
      </c>
    </row>
    <row r="547" s="59" customFormat="1" customHeight="1" spans="1:5">
      <c r="A547" s="67">
        <v>545</v>
      </c>
      <c r="B547" s="67" t="s">
        <v>1529</v>
      </c>
      <c r="C547" s="67" t="s">
        <v>1603</v>
      </c>
      <c r="D547" s="66" t="s">
        <v>8</v>
      </c>
      <c r="E547" s="67">
        <v>50</v>
      </c>
    </row>
    <row r="548" s="59" customFormat="1" customHeight="1" spans="1:5">
      <c r="A548" s="67">
        <v>546</v>
      </c>
      <c r="B548" s="67" t="s">
        <v>1529</v>
      </c>
      <c r="C548" s="67" t="s">
        <v>1604</v>
      </c>
      <c r="D548" s="66" t="s">
        <v>8</v>
      </c>
      <c r="E548" s="67">
        <v>50</v>
      </c>
    </row>
    <row r="549" s="59" customFormat="1" customHeight="1" spans="1:5">
      <c r="A549" s="67">
        <v>547</v>
      </c>
      <c r="B549" s="67" t="s">
        <v>1529</v>
      </c>
      <c r="C549" s="67" t="s">
        <v>1605</v>
      </c>
      <c r="D549" s="66" t="s">
        <v>8</v>
      </c>
      <c r="E549" s="67">
        <v>50</v>
      </c>
    </row>
    <row r="550" s="59" customFormat="1" customHeight="1" spans="1:5">
      <c r="A550" s="67">
        <v>548</v>
      </c>
      <c r="B550" s="67" t="s">
        <v>1529</v>
      </c>
      <c r="C550" s="67" t="s">
        <v>1606</v>
      </c>
      <c r="D550" s="66" t="s">
        <v>8</v>
      </c>
      <c r="E550" s="67">
        <v>50</v>
      </c>
    </row>
    <row r="551" s="59" customFormat="1" customHeight="1" spans="1:5">
      <c r="A551" s="67">
        <v>549</v>
      </c>
      <c r="B551" s="67" t="s">
        <v>1529</v>
      </c>
      <c r="C551" s="67" t="s">
        <v>1607</v>
      </c>
      <c r="D551" s="66" t="s">
        <v>8</v>
      </c>
      <c r="E551" s="67">
        <v>50</v>
      </c>
    </row>
    <row r="552" s="59" customFormat="1" customHeight="1" spans="1:5">
      <c r="A552" s="67">
        <v>550</v>
      </c>
      <c r="B552" s="67" t="s">
        <v>1529</v>
      </c>
      <c r="C552" s="67" t="s">
        <v>1609</v>
      </c>
      <c r="D552" s="66" t="s">
        <v>8</v>
      </c>
      <c r="E552" s="67">
        <v>50</v>
      </c>
    </row>
    <row r="553" s="59" customFormat="1" customHeight="1" spans="1:5">
      <c r="A553" s="67">
        <v>551</v>
      </c>
      <c r="B553" s="67" t="s">
        <v>1529</v>
      </c>
      <c r="C553" s="67" t="s">
        <v>1610</v>
      </c>
      <c r="D553" s="66" t="s">
        <v>8</v>
      </c>
      <c r="E553" s="67">
        <v>50</v>
      </c>
    </row>
    <row r="554" s="59" customFormat="1" customHeight="1" spans="1:5">
      <c r="A554" s="67">
        <v>552</v>
      </c>
      <c r="B554" s="67" t="s">
        <v>1529</v>
      </c>
      <c r="C554" s="67" t="s">
        <v>1611</v>
      </c>
      <c r="D554" s="66" t="s">
        <v>8</v>
      </c>
      <c r="E554" s="67">
        <v>50</v>
      </c>
    </row>
    <row r="555" s="59" customFormat="1" customHeight="1" spans="1:5">
      <c r="A555" s="67">
        <v>553</v>
      </c>
      <c r="B555" s="67" t="s">
        <v>1529</v>
      </c>
      <c r="C555" s="67" t="s">
        <v>1613</v>
      </c>
      <c r="D555" s="66" t="s">
        <v>8</v>
      </c>
      <c r="E555" s="67">
        <v>50</v>
      </c>
    </row>
    <row r="556" s="59" customFormat="1" customHeight="1" spans="1:5">
      <c r="A556" s="67">
        <v>554</v>
      </c>
      <c r="B556" s="67" t="s">
        <v>1529</v>
      </c>
      <c r="C556" s="67" t="s">
        <v>1614</v>
      </c>
      <c r="D556" s="66" t="s">
        <v>8</v>
      </c>
      <c r="E556" s="67">
        <v>50</v>
      </c>
    </row>
    <row r="557" s="59" customFormat="1" customHeight="1" spans="1:5">
      <c r="A557" s="67">
        <v>555</v>
      </c>
      <c r="B557" s="67" t="s">
        <v>1529</v>
      </c>
      <c r="C557" s="67" t="s">
        <v>1615</v>
      </c>
      <c r="D557" s="66" t="s">
        <v>8</v>
      </c>
      <c r="E557" s="67">
        <v>50</v>
      </c>
    </row>
    <row r="558" s="59" customFormat="1" customHeight="1" spans="1:5">
      <c r="A558" s="67">
        <v>556</v>
      </c>
      <c r="B558" s="67" t="s">
        <v>1529</v>
      </c>
      <c r="C558" s="67" t="s">
        <v>1616</v>
      </c>
      <c r="D558" s="66" t="s">
        <v>8</v>
      </c>
      <c r="E558" s="67">
        <v>50</v>
      </c>
    </row>
    <row r="559" s="59" customFormat="1" customHeight="1" spans="1:5">
      <c r="A559" s="67">
        <v>557</v>
      </c>
      <c r="B559" s="67" t="s">
        <v>1529</v>
      </c>
      <c r="C559" s="67" t="s">
        <v>1617</v>
      </c>
      <c r="D559" s="66" t="s">
        <v>8</v>
      </c>
      <c r="E559" s="67">
        <v>50</v>
      </c>
    </row>
    <row r="560" s="59" customFormat="1" customHeight="1" spans="1:5">
      <c r="A560" s="67">
        <v>558</v>
      </c>
      <c r="B560" s="67" t="s">
        <v>1529</v>
      </c>
      <c r="C560" s="67" t="s">
        <v>1618</v>
      </c>
      <c r="D560" s="66" t="s">
        <v>8</v>
      </c>
      <c r="E560" s="67">
        <v>50</v>
      </c>
    </row>
    <row r="561" s="59" customFormat="1" customHeight="1" spans="1:5">
      <c r="A561" s="67">
        <v>559</v>
      </c>
      <c r="B561" s="67" t="s">
        <v>1529</v>
      </c>
      <c r="C561" s="67" t="s">
        <v>1620</v>
      </c>
      <c r="D561" s="66" t="s">
        <v>8</v>
      </c>
      <c r="E561" s="67">
        <v>50</v>
      </c>
    </row>
    <row r="562" s="59" customFormat="1" customHeight="1" spans="1:5">
      <c r="A562" s="67">
        <v>560</v>
      </c>
      <c r="B562" s="67" t="s">
        <v>1529</v>
      </c>
      <c r="C562" s="67" t="s">
        <v>1621</v>
      </c>
      <c r="D562" s="66" t="s">
        <v>8</v>
      </c>
      <c r="E562" s="67">
        <v>50</v>
      </c>
    </row>
    <row r="563" s="59" customFormat="1" customHeight="1" spans="1:5">
      <c r="A563" s="67">
        <v>561</v>
      </c>
      <c r="B563" s="67" t="s">
        <v>1529</v>
      </c>
      <c r="C563" s="67" t="s">
        <v>1622</v>
      </c>
      <c r="D563" s="66" t="s">
        <v>8</v>
      </c>
      <c r="E563" s="67">
        <v>50</v>
      </c>
    </row>
    <row r="564" s="59" customFormat="1" customHeight="1" spans="1:5">
      <c r="A564" s="67">
        <v>562</v>
      </c>
      <c r="B564" s="67" t="s">
        <v>1529</v>
      </c>
      <c r="C564" s="67" t="s">
        <v>1623</v>
      </c>
      <c r="D564" s="66" t="s">
        <v>8</v>
      </c>
      <c r="E564" s="67">
        <v>50</v>
      </c>
    </row>
    <row r="565" s="59" customFormat="1" customHeight="1" spans="1:5">
      <c r="A565" s="67">
        <v>563</v>
      </c>
      <c r="B565" s="67" t="s">
        <v>1529</v>
      </c>
      <c r="C565" s="67" t="s">
        <v>1624</v>
      </c>
      <c r="D565" s="66" t="s">
        <v>8</v>
      </c>
      <c r="E565" s="67">
        <v>50</v>
      </c>
    </row>
    <row r="566" s="59" customFormat="1" customHeight="1" spans="1:5">
      <c r="A566" s="67">
        <v>564</v>
      </c>
      <c r="B566" s="67" t="s">
        <v>1529</v>
      </c>
      <c r="C566" s="67" t="s">
        <v>1625</v>
      </c>
      <c r="D566" s="66" t="s">
        <v>8</v>
      </c>
      <c r="E566" s="67">
        <v>50</v>
      </c>
    </row>
    <row r="567" s="59" customFormat="1" customHeight="1" spans="1:5">
      <c r="A567" s="67">
        <v>565</v>
      </c>
      <c r="B567" s="67" t="s">
        <v>1529</v>
      </c>
      <c r="C567" s="67" t="s">
        <v>1626</v>
      </c>
      <c r="D567" s="66" t="s">
        <v>8</v>
      </c>
      <c r="E567" s="67">
        <v>50</v>
      </c>
    </row>
    <row r="568" s="59" customFormat="1" customHeight="1" spans="1:5">
      <c r="A568" s="67">
        <v>566</v>
      </c>
      <c r="B568" s="67" t="s">
        <v>1529</v>
      </c>
      <c r="C568" s="67" t="s">
        <v>1627</v>
      </c>
      <c r="D568" s="66" t="s">
        <v>8</v>
      </c>
      <c r="E568" s="67">
        <v>50</v>
      </c>
    </row>
    <row r="569" s="59" customFormat="1" customHeight="1" spans="1:5">
      <c r="A569" s="67">
        <v>567</v>
      </c>
      <c r="B569" s="67" t="s">
        <v>1529</v>
      </c>
      <c r="C569" s="67" t="s">
        <v>1628</v>
      </c>
      <c r="D569" s="66" t="s">
        <v>8</v>
      </c>
      <c r="E569" s="67">
        <v>50</v>
      </c>
    </row>
    <row r="570" s="59" customFormat="1" customHeight="1" spans="1:5">
      <c r="A570" s="67">
        <v>568</v>
      </c>
      <c r="B570" s="67" t="s">
        <v>1529</v>
      </c>
      <c r="C570" s="67" t="s">
        <v>1629</v>
      </c>
      <c r="D570" s="66" t="s">
        <v>8</v>
      </c>
      <c r="E570" s="67">
        <v>50</v>
      </c>
    </row>
    <row r="571" s="60" customFormat="1" customHeight="1" spans="1:5">
      <c r="A571" s="73">
        <v>569</v>
      </c>
      <c r="B571" s="73" t="s">
        <v>1529</v>
      </c>
      <c r="C571" s="73" t="s">
        <v>1630</v>
      </c>
      <c r="D571" s="63" t="s">
        <v>8</v>
      </c>
      <c r="E571" s="63">
        <v>50</v>
      </c>
    </row>
    <row r="572" s="60" customFormat="1" customHeight="1" spans="1:5">
      <c r="A572" s="73">
        <v>570</v>
      </c>
      <c r="B572" s="73" t="s">
        <v>1529</v>
      </c>
      <c r="C572" s="73" t="s">
        <v>1631</v>
      </c>
      <c r="D572" s="63" t="s">
        <v>8</v>
      </c>
      <c r="E572" s="63">
        <v>50</v>
      </c>
    </row>
    <row r="573" s="60" customFormat="1" customHeight="1" spans="1:5">
      <c r="A573" s="73">
        <v>571</v>
      </c>
      <c r="B573" s="73" t="s">
        <v>1529</v>
      </c>
      <c r="C573" s="73" t="s">
        <v>1632</v>
      </c>
      <c r="D573" s="63" t="s">
        <v>8</v>
      </c>
      <c r="E573" s="63">
        <v>50</v>
      </c>
    </row>
    <row r="574" s="60" customFormat="1" customHeight="1" spans="1:5">
      <c r="A574" s="73">
        <v>572</v>
      </c>
      <c r="B574" s="73" t="s">
        <v>1529</v>
      </c>
      <c r="C574" s="73" t="s">
        <v>1633</v>
      </c>
      <c r="D574" s="63" t="s">
        <v>8</v>
      </c>
      <c r="E574" s="63">
        <v>50</v>
      </c>
    </row>
    <row r="575" s="60" customFormat="1" customHeight="1" spans="1:5">
      <c r="A575" s="73">
        <v>573</v>
      </c>
      <c r="B575" s="73" t="s">
        <v>1529</v>
      </c>
      <c r="C575" s="73" t="s">
        <v>1492</v>
      </c>
      <c r="D575" s="63" t="s">
        <v>8</v>
      </c>
      <c r="E575" s="63">
        <v>50</v>
      </c>
    </row>
    <row r="576" s="60" customFormat="1" customHeight="1" spans="1:5">
      <c r="A576" s="73">
        <v>574</v>
      </c>
      <c r="B576" s="73" t="s">
        <v>1529</v>
      </c>
      <c r="C576" s="73" t="s">
        <v>1634</v>
      </c>
      <c r="D576" s="63" t="s">
        <v>8</v>
      </c>
      <c r="E576" s="63">
        <v>50</v>
      </c>
    </row>
    <row r="577" s="60" customFormat="1" customHeight="1" spans="1:5">
      <c r="A577" s="73">
        <v>575</v>
      </c>
      <c r="B577" s="73" t="s">
        <v>1529</v>
      </c>
      <c r="C577" s="73" t="s">
        <v>1635</v>
      </c>
      <c r="D577" s="63" t="s">
        <v>8</v>
      </c>
      <c r="E577" s="63">
        <v>50</v>
      </c>
    </row>
    <row r="578" s="60" customFormat="1" customHeight="1" spans="1:5">
      <c r="A578" s="73">
        <v>576</v>
      </c>
      <c r="B578" s="73" t="s">
        <v>1529</v>
      </c>
      <c r="C578" s="73" t="s">
        <v>1636</v>
      </c>
      <c r="D578" s="63" t="s">
        <v>8</v>
      </c>
      <c r="E578" s="63">
        <v>50</v>
      </c>
    </row>
    <row r="579" s="60" customFormat="1" customHeight="1" spans="1:5">
      <c r="A579" s="73">
        <v>577</v>
      </c>
      <c r="B579" s="73" t="s">
        <v>1529</v>
      </c>
      <c r="C579" s="73" t="s">
        <v>1637</v>
      </c>
      <c r="D579" s="63" t="s">
        <v>8</v>
      </c>
      <c r="E579" s="63">
        <v>50</v>
      </c>
    </row>
    <row r="580" s="60" customFormat="1" customHeight="1" spans="1:5">
      <c r="A580" s="73">
        <v>578</v>
      </c>
      <c r="B580" s="73" t="s">
        <v>1529</v>
      </c>
      <c r="C580" s="73" t="s">
        <v>1638</v>
      </c>
      <c r="D580" s="63" t="s">
        <v>8</v>
      </c>
      <c r="E580" s="63">
        <v>50</v>
      </c>
    </row>
    <row r="581" s="60" customFormat="1" customHeight="1" spans="1:5">
      <c r="A581" s="73">
        <v>579</v>
      </c>
      <c r="B581" s="73" t="s">
        <v>1529</v>
      </c>
      <c r="C581" s="73" t="s">
        <v>1639</v>
      </c>
      <c r="D581" s="63" t="s">
        <v>8</v>
      </c>
      <c r="E581" s="63">
        <v>50</v>
      </c>
    </row>
    <row r="582" s="60" customFormat="1" customHeight="1" spans="1:5">
      <c r="A582" s="73">
        <v>580</v>
      </c>
      <c r="B582" s="73" t="s">
        <v>1529</v>
      </c>
      <c r="C582" s="73" t="s">
        <v>1640</v>
      </c>
      <c r="D582" s="63" t="s">
        <v>8</v>
      </c>
      <c r="E582" s="63">
        <v>50</v>
      </c>
    </row>
    <row r="583" s="60" customFormat="1" customHeight="1" spans="1:5">
      <c r="A583" s="73">
        <v>581</v>
      </c>
      <c r="B583" s="73" t="s">
        <v>1529</v>
      </c>
      <c r="C583" s="73" t="s">
        <v>1641</v>
      </c>
      <c r="D583" s="63" t="s">
        <v>8</v>
      </c>
      <c r="E583" s="63">
        <v>50</v>
      </c>
    </row>
    <row r="584" s="60" customFormat="1" customHeight="1" spans="1:5">
      <c r="A584" s="73">
        <v>582</v>
      </c>
      <c r="B584" s="73" t="s">
        <v>1529</v>
      </c>
      <c r="C584" s="73" t="s">
        <v>1642</v>
      </c>
      <c r="D584" s="63" t="s">
        <v>8</v>
      </c>
      <c r="E584" s="63">
        <v>50</v>
      </c>
    </row>
    <row r="585" s="60" customFormat="1" customHeight="1" spans="1:5">
      <c r="A585" s="73">
        <v>583</v>
      </c>
      <c r="B585" s="73" t="s">
        <v>1529</v>
      </c>
      <c r="C585" s="73" t="s">
        <v>1643</v>
      </c>
      <c r="D585" s="63" t="s">
        <v>8</v>
      </c>
      <c r="E585" s="63">
        <v>50</v>
      </c>
    </row>
    <row r="586" s="60" customFormat="1" customHeight="1" spans="1:5">
      <c r="A586" s="73">
        <v>584</v>
      </c>
      <c r="B586" s="73" t="s">
        <v>1529</v>
      </c>
      <c r="C586" s="73" t="s">
        <v>1644</v>
      </c>
      <c r="D586" s="63" t="s">
        <v>8</v>
      </c>
      <c r="E586" s="63">
        <v>50</v>
      </c>
    </row>
    <row r="587" s="60" customFormat="1" customHeight="1" spans="1:5">
      <c r="A587" s="73">
        <v>585</v>
      </c>
      <c r="B587" s="73" t="s">
        <v>1529</v>
      </c>
      <c r="C587" s="73" t="s">
        <v>1645</v>
      </c>
      <c r="D587" s="63" t="s">
        <v>8</v>
      </c>
      <c r="E587" s="63">
        <v>50</v>
      </c>
    </row>
    <row r="588" s="60" customFormat="1" customHeight="1" spans="1:5">
      <c r="A588" s="73">
        <v>586</v>
      </c>
      <c r="B588" s="73" t="s">
        <v>1529</v>
      </c>
      <c r="C588" s="73" t="s">
        <v>1646</v>
      </c>
      <c r="D588" s="63" t="s">
        <v>8</v>
      </c>
      <c r="E588" s="63">
        <v>50</v>
      </c>
    </row>
    <row r="589" s="60" customFormat="1" customHeight="1" spans="1:5">
      <c r="A589" s="73">
        <v>587</v>
      </c>
      <c r="B589" s="73" t="s">
        <v>1529</v>
      </c>
      <c r="C589" s="73" t="s">
        <v>1647</v>
      </c>
      <c r="D589" s="63" t="s">
        <v>8</v>
      </c>
      <c r="E589" s="63">
        <v>50</v>
      </c>
    </row>
    <row r="590" s="60" customFormat="1" customHeight="1" spans="1:5">
      <c r="A590" s="73">
        <v>588</v>
      </c>
      <c r="B590" s="73" t="s">
        <v>1529</v>
      </c>
      <c r="C590" s="73" t="s">
        <v>1648</v>
      </c>
      <c r="D590" s="63" t="s">
        <v>8</v>
      </c>
      <c r="E590" s="63">
        <v>50</v>
      </c>
    </row>
    <row r="591" s="60" customFormat="1" customHeight="1" spans="1:5">
      <c r="A591" s="73">
        <v>589</v>
      </c>
      <c r="B591" s="73" t="s">
        <v>1529</v>
      </c>
      <c r="C591" s="73" t="s">
        <v>1649</v>
      </c>
      <c r="D591" s="63" t="s">
        <v>8</v>
      </c>
      <c r="E591" s="63">
        <v>50</v>
      </c>
    </row>
    <row r="592" s="60" customFormat="1" customHeight="1" spans="1:5">
      <c r="A592" s="73">
        <v>590</v>
      </c>
      <c r="B592" s="73" t="s">
        <v>1529</v>
      </c>
      <c r="C592" s="73" t="s">
        <v>1650</v>
      </c>
      <c r="D592" s="63" t="s">
        <v>8</v>
      </c>
      <c r="E592" s="63">
        <v>50</v>
      </c>
    </row>
    <row r="593" s="60" customFormat="1" customHeight="1" spans="1:5">
      <c r="A593" s="73">
        <v>591</v>
      </c>
      <c r="B593" s="73" t="s">
        <v>1529</v>
      </c>
      <c r="C593" s="73" t="s">
        <v>1651</v>
      </c>
      <c r="D593" s="63" t="s">
        <v>8</v>
      </c>
      <c r="E593" s="63">
        <v>50</v>
      </c>
    </row>
    <row r="594" s="60" customFormat="1" customHeight="1" spans="1:5">
      <c r="A594" s="73">
        <v>592</v>
      </c>
      <c r="B594" s="73" t="s">
        <v>1529</v>
      </c>
      <c r="C594" s="73" t="s">
        <v>1652</v>
      </c>
      <c r="D594" s="63" t="s">
        <v>8</v>
      </c>
      <c r="E594" s="63">
        <v>50</v>
      </c>
    </row>
    <row r="595" s="60" customFormat="1" customHeight="1" spans="1:5">
      <c r="A595" s="73">
        <v>593</v>
      </c>
      <c r="B595" s="73" t="s">
        <v>1529</v>
      </c>
      <c r="C595" s="73" t="s">
        <v>1653</v>
      </c>
      <c r="D595" s="63" t="s">
        <v>8</v>
      </c>
      <c r="E595" s="63">
        <v>50</v>
      </c>
    </row>
    <row r="596" s="60" customFormat="1" customHeight="1" spans="1:5">
      <c r="A596" s="73">
        <v>594</v>
      </c>
      <c r="B596" s="73" t="s">
        <v>1529</v>
      </c>
      <c r="C596" s="73" t="s">
        <v>1654</v>
      </c>
      <c r="D596" s="63" t="s">
        <v>8</v>
      </c>
      <c r="E596" s="63">
        <v>50</v>
      </c>
    </row>
    <row r="597" s="60" customFormat="1" customHeight="1" spans="1:5">
      <c r="A597" s="73">
        <v>595</v>
      </c>
      <c r="B597" s="73" t="s">
        <v>1529</v>
      </c>
      <c r="C597" s="73" t="s">
        <v>1655</v>
      </c>
      <c r="D597" s="63" t="s">
        <v>8</v>
      </c>
      <c r="E597" s="63">
        <v>50</v>
      </c>
    </row>
    <row r="598" s="60" customFormat="1" customHeight="1" spans="1:5">
      <c r="A598" s="73">
        <v>596</v>
      </c>
      <c r="B598" s="73" t="s">
        <v>1529</v>
      </c>
      <c r="C598" s="73" t="s">
        <v>1656</v>
      </c>
      <c r="D598" s="63" t="s">
        <v>8</v>
      </c>
      <c r="E598" s="63">
        <v>50</v>
      </c>
    </row>
    <row r="599" s="60" customFormat="1" customHeight="1" spans="1:5">
      <c r="A599" s="73">
        <v>597</v>
      </c>
      <c r="B599" s="73" t="s">
        <v>1529</v>
      </c>
      <c r="C599" s="73" t="s">
        <v>1657</v>
      </c>
      <c r="D599" s="63" t="s">
        <v>8</v>
      </c>
      <c r="E599" s="63">
        <v>50</v>
      </c>
    </row>
    <row r="600" s="60" customFormat="1" customHeight="1" spans="1:5">
      <c r="A600" s="73">
        <v>598</v>
      </c>
      <c r="B600" s="73" t="s">
        <v>1529</v>
      </c>
      <c r="C600" s="73" t="s">
        <v>1658</v>
      </c>
      <c r="D600" s="63" t="s">
        <v>8</v>
      </c>
      <c r="E600" s="63">
        <v>50</v>
      </c>
    </row>
    <row r="601" s="60" customFormat="1" customHeight="1" spans="1:5">
      <c r="A601" s="73">
        <v>599</v>
      </c>
      <c r="B601" s="73" t="s">
        <v>1529</v>
      </c>
      <c r="C601" s="73" t="s">
        <v>1659</v>
      </c>
      <c r="D601" s="63" t="s">
        <v>8</v>
      </c>
      <c r="E601" s="63">
        <v>50</v>
      </c>
    </row>
    <row r="602" s="60" customFormat="1" customHeight="1" spans="1:5">
      <c r="A602" s="73">
        <v>600</v>
      </c>
      <c r="B602" s="73" t="s">
        <v>1529</v>
      </c>
      <c r="C602" s="73" t="s">
        <v>1660</v>
      </c>
      <c r="D602" s="63" t="s">
        <v>8</v>
      </c>
      <c r="E602" s="63">
        <v>50</v>
      </c>
    </row>
    <row r="603" s="60" customFormat="1" customHeight="1" spans="1:5">
      <c r="A603" s="73">
        <v>601</v>
      </c>
      <c r="B603" s="73" t="s">
        <v>1529</v>
      </c>
      <c r="C603" s="73" t="s">
        <v>1661</v>
      </c>
      <c r="D603" s="63" t="s">
        <v>8</v>
      </c>
      <c r="E603" s="63">
        <v>50</v>
      </c>
    </row>
    <row r="604" s="60" customFormat="1" customHeight="1" spans="1:5">
      <c r="A604" s="73">
        <v>602</v>
      </c>
      <c r="B604" s="73" t="s">
        <v>1529</v>
      </c>
      <c r="C604" s="73" t="s">
        <v>1662</v>
      </c>
      <c r="D604" s="63" t="s">
        <v>8</v>
      </c>
      <c r="E604" s="63">
        <v>50</v>
      </c>
    </row>
    <row r="605" s="60" customFormat="1" customHeight="1" spans="1:5">
      <c r="A605" s="73">
        <v>603</v>
      </c>
      <c r="B605" s="73" t="s">
        <v>1529</v>
      </c>
      <c r="C605" s="73" t="s">
        <v>1663</v>
      </c>
      <c r="D605" s="63" t="s">
        <v>8</v>
      </c>
      <c r="E605" s="63">
        <v>50</v>
      </c>
    </row>
    <row r="606" s="60" customFormat="1" customHeight="1" spans="1:5">
      <c r="A606" s="73">
        <v>604</v>
      </c>
      <c r="B606" s="73" t="s">
        <v>1529</v>
      </c>
      <c r="C606" s="73" t="s">
        <v>1664</v>
      </c>
      <c r="D606" s="63" t="s">
        <v>8</v>
      </c>
      <c r="E606" s="63">
        <v>50</v>
      </c>
    </row>
    <row r="607" s="60" customFormat="1" customHeight="1" spans="1:5">
      <c r="A607" s="73">
        <v>605</v>
      </c>
      <c r="B607" s="73" t="s">
        <v>1529</v>
      </c>
      <c r="C607" s="73" t="s">
        <v>1599</v>
      </c>
      <c r="D607" s="63" t="s">
        <v>8</v>
      </c>
      <c r="E607" s="63">
        <v>50</v>
      </c>
    </row>
    <row r="608" s="60" customFormat="1" customHeight="1" spans="1:5">
      <c r="A608" s="73">
        <v>606</v>
      </c>
      <c r="B608" s="73" t="s">
        <v>1529</v>
      </c>
      <c r="C608" s="73" t="s">
        <v>1665</v>
      </c>
      <c r="D608" s="63" t="s">
        <v>8</v>
      </c>
      <c r="E608" s="63">
        <v>50</v>
      </c>
    </row>
    <row r="609" s="60" customFormat="1" customHeight="1" spans="1:5">
      <c r="A609" s="73">
        <v>607</v>
      </c>
      <c r="B609" s="73" t="s">
        <v>1529</v>
      </c>
      <c r="C609" s="73" t="s">
        <v>1666</v>
      </c>
      <c r="D609" s="63" t="s">
        <v>8</v>
      </c>
      <c r="E609" s="63">
        <v>50</v>
      </c>
    </row>
    <row r="610" s="60" customFormat="1" customHeight="1" spans="1:5">
      <c r="A610" s="73">
        <v>608</v>
      </c>
      <c r="B610" s="73" t="s">
        <v>1529</v>
      </c>
      <c r="C610" s="73" t="s">
        <v>1667</v>
      </c>
      <c r="D610" s="63" t="s">
        <v>8</v>
      </c>
      <c r="E610" s="63">
        <v>50</v>
      </c>
    </row>
    <row r="611" s="60" customFormat="1" customHeight="1" spans="1:5">
      <c r="A611" s="73">
        <v>609</v>
      </c>
      <c r="B611" s="73" t="s">
        <v>1529</v>
      </c>
      <c r="C611" s="73" t="s">
        <v>695</v>
      </c>
      <c r="D611" s="63" t="s">
        <v>8</v>
      </c>
      <c r="E611" s="63">
        <v>50</v>
      </c>
    </row>
    <row r="612" s="60" customFormat="1" customHeight="1" spans="1:5">
      <c r="A612" s="73">
        <v>610</v>
      </c>
      <c r="B612" s="73" t="s">
        <v>1529</v>
      </c>
      <c r="C612" s="73" t="s">
        <v>1031</v>
      </c>
      <c r="D612" s="63" t="s">
        <v>8</v>
      </c>
      <c r="E612" s="63">
        <v>50</v>
      </c>
    </row>
    <row r="613" s="60" customFormat="1" customHeight="1" spans="1:5">
      <c r="A613" s="73">
        <v>611</v>
      </c>
      <c r="B613" s="73" t="s">
        <v>1529</v>
      </c>
      <c r="C613" s="73" t="s">
        <v>1668</v>
      </c>
      <c r="D613" s="63" t="s">
        <v>8</v>
      </c>
      <c r="E613" s="63">
        <v>50</v>
      </c>
    </row>
    <row r="614" s="60" customFormat="1" customHeight="1" spans="1:5">
      <c r="A614" s="73">
        <v>612</v>
      </c>
      <c r="B614" s="73" t="s">
        <v>1529</v>
      </c>
      <c r="C614" s="73" t="s">
        <v>1669</v>
      </c>
      <c r="D614" s="63" t="s">
        <v>8</v>
      </c>
      <c r="E614" s="63">
        <v>50</v>
      </c>
    </row>
    <row r="615" s="60" customFormat="1" customHeight="1" spans="1:5">
      <c r="A615" s="73">
        <v>613</v>
      </c>
      <c r="B615" s="73" t="s">
        <v>1529</v>
      </c>
      <c r="C615" s="73" t="s">
        <v>1670</v>
      </c>
      <c r="D615" s="63" t="s">
        <v>8</v>
      </c>
      <c r="E615" s="63">
        <v>50</v>
      </c>
    </row>
    <row r="616" s="60" customFormat="1" customHeight="1" spans="1:5">
      <c r="A616" s="73">
        <v>614</v>
      </c>
      <c r="B616" s="73" t="s">
        <v>1529</v>
      </c>
      <c r="C616" s="73" t="s">
        <v>1671</v>
      </c>
      <c r="D616" s="63" t="s">
        <v>8</v>
      </c>
      <c r="E616" s="63">
        <v>50</v>
      </c>
    </row>
    <row r="617" s="60" customFormat="1" customHeight="1" spans="1:5">
      <c r="A617" s="73">
        <v>615</v>
      </c>
      <c r="B617" s="73" t="s">
        <v>1529</v>
      </c>
      <c r="C617" s="73" t="s">
        <v>1672</v>
      </c>
      <c r="D617" s="63" t="s">
        <v>8</v>
      </c>
      <c r="E617" s="63">
        <v>50</v>
      </c>
    </row>
    <row r="618" s="60" customFormat="1" customHeight="1" spans="1:5">
      <c r="A618" s="73">
        <v>616</v>
      </c>
      <c r="B618" s="73" t="s">
        <v>1529</v>
      </c>
      <c r="C618" s="73" t="s">
        <v>1673</v>
      </c>
      <c r="D618" s="63" t="s">
        <v>8</v>
      </c>
      <c r="E618" s="63">
        <v>50</v>
      </c>
    </row>
    <row r="619" s="60" customFormat="1" customHeight="1" spans="1:5">
      <c r="A619" s="73">
        <v>617</v>
      </c>
      <c r="B619" s="73" t="s">
        <v>1529</v>
      </c>
      <c r="C619" s="73" t="s">
        <v>1674</v>
      </c>
      <c r="D619" s="63" t="s">
        <v>8</v>
      </c>
      <c r="E619" s="63">
        <v>50</v>
      </c>
    </row>
    <row r="620" s="60" customFormat="1" customHeight="1" spans="1:5">
      <c r="A620" s="73">
        <v>618</v>
      </c>
      <c r="B620" s="73" t="s">
        <v>1529</v>
      </c>
      <c r="C620" s="73" t="s">
        <v>1676</v>
      </c>
      <c r="D620" s="63" t="s">
        <v>8</v>
      </c>
      <c r="E620" s="63">
        <v>50</v>
      </c>
    </row>
    <row r="621" s="60" customFormat="1" customHeight="1" spans="1:5">
      <c r="A621" s="73">
        <v>619</v>
      </c>
      <c r="B621" s="73" t="s">
        <v>1529</v>
      </c>
      <c r="C621" s="73" t="s">
        <v>1678</v>
      </c>
      <c r="D621" s="63" t="s">
        <v>8</v>
      </c>
      <c r="E621" s="63">
        <v>50</v>
      </c>
    </row>
    <row r="622" s="60" customFormat="1" customHeight="1" spans="1:5">
      <c r="A622" s="73">
        <v>620</v>
      </c>
      <c r="B622" s="73" t="s">
        <v>1529</v>
      </c>
      <c r="C622" s="73" t="s">
        <v>1679</v>
      </c>
      <c r="D622" s="73" t="s">
        <v>10</v>
      </c>
      <c r="E622" s="63">
        <v>120</v>
      </c>
    </row>
    <row r="623" s="60" customFormat="1" customHeight="1" spans="1:5">
      <c r="A623" s="73">
        <v>621</v>
      </c>
      <c r="B623" s="73" t="s">
        <v>1529</v>
      </c>
      <c r="C623" s="73" t="s">
        <v>1680</v>
      </c>
      <c r="D623" s="73" t="s">
        <v>10</v>
      </c>
      <c r="E623" s="63">
        <v>120</v>
      </c>
    </row>
    <row r="624" s="60" customFormat="1" customHeight="1" spans="1:5">
      <c r="A624" s="73">
        <v>622</v>
      </c>
      <c r="B624" s="73" t="s">
        <v>1529</v>
      </c>
      <c r="C624" s="73" t="s">
        <v>1681</v>
      </c>
      <c r="D624" s="73" t="s">
        <v>10</v>
      </c>
      <c r="E624" s="63">
        <v>120</v>
      </c>
    </row>
    <row r="625" s="60" customFormat="1" customHeight="1" spans="1:5">
      <c r="A625" s="73">
        <v>623</v>
      </c>
      <c r="B625" s="73" t="s">
        <v>1529</v>
      </c>
      <c r="C625" s="73" t="s">
        <v>1682</v>
      </c>
      <c r="D625" s="73" t="s">
        <v>10</v>
      </c>
      <c r="E625" s="63">
        <v>120</v>
      </c>
    </row>
    <row r="626" s="60" customFormat="1" customHeight="1" spans="1:5">
      <c r="A626" s="73">
        <v>624</v>
      </c>
      <c r="B626" s="73" t="s">
        <v>1529</v>
      </c>
      <c r="C626" s="73" t="s">
        <v>1683</v>
      </c>
      <c r="D626" s="73" t="s">
        <v>10</v>
      </c>
      <c r="E626" s="63">
        <v>120</v>
      </c>
    </row>
    <row r="627" s="60" customFormat="1" customHeight="1" spans="1:5">
      <c r="A627" s="73">
        <v>625</v>
      </c>
      <c r="B627" s="73" t="s">
        <v>1529</v>
      </c>
      <c r="C627" s="73" t="s">
        <v>1684</v>
      </c>
      <c r="D627" s="73" t="s">
        <v>10</v>
      </c>
      <c r="E627" s="63">
        <v>120</v>
      </c>
    </row>
    <row r="628" s="60" customFormat="1" customHeight="1" spans="1:5">
      <c r="A628" s="73">
        <v>626</v>
      </c>
      <c r="B628" s="73" t="s">
        <v>1529</v>
      </c>
      <c r="C628" s="73" t="s">
        <v>1685</v>
      </c>
      <c r="D628" s="73" t="s">
        <v>10</v>
      </c>
      <c r="E628" s="63">
        <v>120</v>
      </c>
    </row>
    <row r="629" s="60" customFormat="1" customHeight="1" spans="1:5">
      <c r="A629" s="73">
        <v>627</v>
      </c>
      <c r="B629" s="73" t="s">
        <v>1529</v>
      </c>
      <c r="C629" s="73" t="s">
        <v>1687</v>
      </c>
      <c r="D629" s="73" t="s">
        <v>10</v>
      </c>
      <c r="E629" s="63">
        <v>120</v>
      </c>
    </row>
    <row r="630" s="60" customFormat="1" customHeight="1" spans="1:5">
      <c r="A630" s="73">
        <v>628</v>
      </c>
      <c r="B630" s="73" t="s">
        <v>1529</v>
      </c>
      <c r="C630" s="73" t="s">
        <v>1688</v>
      </c>
      <c r="D630" s="73" t="s">
        <v>10</v>
      </c>
      <c r="E630" s="63">
        <v>120</v>
      </c>
    </row>
    <row r="631" s="60" customFormat="1" customHeight="1" spans="1:5">
      <c r="A631" s="73">
        <v>629</v>
      </c>
      <c r="B631" s="73" t="s">
        <v>1529</v>
      </c>
      <c r="C631" s="73" t="s">
        <v>1689</v>
      </c>
      <c r="D631" s="73" t="s">
        <v>10</v>
      </c>
      <c r="E631" s="63">
        <v>120</v>
      </c>
    </row>
    <row r="632" s="60" customFormat="1" customHeight="1" spans="1:5">
      <c r="A632" s="73">
        <v>630</v>
      </c>
      <c r="B632" s="73" t="s">
        <v>1529</v>
      </c>
      <c r="C632" s="73" t="s">
        <v>1690</v>
      </c>
      <c r="D632" s="73" t="s">
        <v>10</v>
      </c>
      <c r="E632" s="63">
        <v>120</v>
      </c>
    </row>
    <row r="633" s="60" customFormat="1" customHeight="1" spans="1:5">
      <c r="A633" s="73">
        <v>631</v>
      </c>
      <c r="B633" s="73" t="s">
        <v>1529</v>
      </c>
      <c r="C633" s="73" t="s">
        <v>1691</v>
      </c>
      <c r="D633" s="73" t="s">
        <v>10</v>
      </c>
      <c r="E633" s="63">
        <v>120</v>
      </c>
    </row>
    <row r="634" s="60" customFormat="1" customHeight="1" spans="1:5">
      <c r="A634" s="73">
        <v>632</v>
      </c>
      <c r="B634" s="73" t="s">
        <v>1529</v>
      </c>
      <c r="C634" s="73" t="s">
        <v>1692</v>
      </c>
      <c r="D634" s="73" t="s">
        <v>10</v>
      </c>
      <c r="E634" s="63">
        <v>120</v>
      </c>
    </row>
    <row r="635" s="60" customFormat="1" customHeight="1" spans="1:5">
      <c r="A635" s="73">
        <v>633</v>
      </c>
      <c r="B635" s="73" t="s">
        <v>1529</v>
      </c>
      <c r="C635" s="73" t="s">
        <v>1693</v>
      </c>
      <c r="D635" s="73" t="s">
        <v>10</v>
      </c>
      <c r="E635" s="63">
        <v>120</v>
      </c>
    </row>
    <row r="636" s="60" customFormat="1" customHeight="1" spans="1:5">
      <c r="A636" s="73">
        <v>634</v>
      </c>
      <c r="B636" s="73" t="s">
        <v>1529</v>
      </c>
      <c r="C636" s="73" t="s">
        <v>1694</v>
      </c>
      <c r="D636" s="73" t="s">
        <v>10</v>
      </c>
      <c r="E636" s="63">
        <v>120</v>
      </c>
    </row>
    <row r="637" s="60" customFormat="1" customHeight="1" spans="1:5">
      <c r="A637" s="73">
        <v>635</v>
      </c>
      <c r="B637" s="73" t="s">
        <v>1529</v>
      </c>
      <c r="C637" s="73" t="s">
        <v>1695</v>
      </c>
      <c r="D637" s="73" t="s">
        <v>10</v>
      </c>
      <c r="E637" s="63">
        <v>120</v>
      </c>
    </row>
    <row r="638" s="60" customFormat="1" customHeight="1" spans="1:5">
      <c r="A638" s="73">
        <v>636</v>
      </c>
      <c r="B638" s="73" t="s">
        <v>1529</v>
      </c>
      <c r="C638" s="73" t="s">
        <v>1696</v>
      </c>
      <c r="D638" s="73" t="s">
        <v>10</v>
      </c>
      <c r="E638" s="63">
        <v>120</v>
      </c>
    </row>
    <row r="639" s="60" customFormat="1" customHeight="1" spans="1:5">
      <c r="A639" s="73">
        <v>637</v>
      </c>
      <c r="B639" s="73" t="s">
        <v>1529</v>
      </c>
      <c r="C639" s="73" t="s">
        <v>1698</v>
      </c>
      <c r="D639" s="73" t="s">
        <v>10</v>
      </c>
      <c r="E639" s="63">
        <v>120</v>
      </c>
    </row>
    <row r="640" s="60" customFormat="1" customHeight="1" spans="1:5">
      <c r="A640" s="73">
        <v>638</v>
      </c>
      <c r="B640" s="73" t="s">
        <v>1529</v>
      </c>
      <c r="C640" s="67" t="s">
        <v>1699</v>
      </c>
      <c r="D640" s="73" t="s">
        <v>10</v>
      </c>
      <c r="E640" s="63">
        <v>120</v>
      </c>
    </row>
    <row r="641" s="60" customFormat="1" customHeight="1" spans="1:5">
      <c r="A641" s="73">
        <v>639</v>
      </c>
      <c r="B641" s="73" t="s">
        <v>1529</v>
      </c>
      <c r="C641" s="67" t="s">
        <v>1700</v>
      </c>
      <c r="D641" s="73" t="s">
        <v>10</v>
      </c>
      <c r="E641" s="63">
        <v>120</v>
      </c>
    </row>
    <row r="642" s="60" customFormat="1" customHeight="1" spans="1:5">
      <c r="A642" s="73">
        <v>640</v>
      </c>
      <c r="B642" s="73" t="s">
        <v>1529</v>
      </c>
      <c r="C642" s="67" t="s">
        <v>1702</v>
      </c>
      <c r="D642" s="73" t="s">
        <v>10</v>
      </c>
      <c r="E642" s="63">
        <v>120</v>
      </c>
    </row>
    <row r="643" s="60" customFormat="1" customHeight="1" spans="1:5">
      <c r="A643" s="73">
        <v>641</v>
      </c>
      <c r="B643" s="73" t="s">
        <v>1529</v>
      </c>
      <c r="C643" s="67" t="s">
        <v>1703</v>
      </c>
      <c r="D643" s="73" t="s">
        <v>10</v>
      </c>
      <c r="E643" s="63">
        <v>120</v>
      </c>
    </row>
    <row r="644" s="60" customFormat="1" customHeight="1" spans="1:5">
      <c r="A644" s="73">
        <v>642</v>
      </c>
      <c r="B644" s="73" t="s">
        <v>1529</v>
      </c>
      <c r="C644" s="67" t="s">
        <v>1704</v>
      </c>
      <c r="D644" s="73" t="s">
        <v>10</v>
      </c>
      <c r="E644" s="63">
        <v>120</v>
      </c>
    </row>
    <row r="645" s="60" customFormat="1" customHeight="1" spans="1:5">
      <c r="A645" s="73">
        <v>643</v>
      </c>
      <c r="B645" s="73" t="s">
        <v>1529</v>
      </c>
      <c r="C645" s="67" t="s">
        <v>1705</v>
      </c>
      <c r="D645" s="73" t="s">
        <v>10</v>
      </c>
      <c r="E645" s="63">
        <v>120</v>
      </c>
    </row>
    <row r="646" s="59" customFormat="1" customHeight="1" spans="1:5">
      <c r="A646" s="63">
        <v>644</v>
      </c>
      <c r="B646" s="70" t="s">
        <v>1529</v>
      </c>
      <c r="C646" s="69" t="s">
        <v>1478</v>
      </c>
      <c r="D646" s="76" t="s">
        <v>10</v>
      </c>
      <c r="E646" s="70">
        <v>120</v>
      </c>
    </row>
    <row r="647" s="59" customFormat="1" customHeight="1" spans="1:5">
      <c r="A647" s="63">
        <v>645</v>
      </c>
      <c r="B647" s="70" t="s">
        <v>1529</v>
      </c>
      <c r="C647" s="69" t="s">
        <v>1706</v>
      </c>
      <c r="D647" s="76" t="s">
        <v>10</v>
      </c>
      <c r="E647" s="70">
        <v>120</v>
      </c>
    </row>
    <row r="648" s="59" customFormat="1" customHeight="1" spans="1:5">
      <c r="A648" s="63">
        <v>646</v>
      </c>
      <c r="B648" s="70" t="s">
        <v>1529</v>
      </c>
      <c r="C648" s="69" t="s">
        <v>1707</v>
      </c>
      <c r="D648" s="76" t="s">
        <v>10</v>
      </c>
      <c r="E648" s="70">
        <v>120</v>
      </c>
    </row>
    <row r="649" s="59" customFormat="1" customHeight="1" spans="1:5">
      <c r="A649" s="63">
        <v>647</v>
      </c>
      <c r="B649" s="70" t="s">
        <v>1529</v>
      </c>
      <c r="C649" s="69" t="s">
        <v>1708</v>
      </c>
      <c r="D649" s="71" t="s">
        <v>42</v>
      </c>
      <c r="E649" s="70">
        <v>200</v>
      </c>
    </row>
    <row r="650" s="59" customFormat="1" customHeight="1" spans="1:5">
      <c r="A650" s="63">
        <v>648</v>
      </c>
      <c r="B650" s="77" t="s">
        <v>1529</v>
      </c>
      <c r="C650" s="77" t="s">
        <v>1582</v>
      </c>
      <c r="D650" s="77" t="s">
        <v>8</v>
      </c>
      <c r="E650" s="77">
        <v>50</v>
      </c>
    </row>
    <row r="651" s="59" customFormat="1" customHeight="1" spans="1:5">
      <c r="A651" s="63">
        <v>649</v>
      </c>
      <c r="B651" s="70" t="s">
        <v>1529</v>
      </c>
      <c r="C651" s="69" t="s">
        <v>1951</v>
      </c>
      <c r="D651" s="71" t="s">
        <v>8</v>
      </c>
      <c r="E651" s="70">
        <v>50</v>
      </c>
    </row>
    <row r="652" s="59" customFormat="1" customHeight="1" spans="1:5">
      <c r="A652" s="63">
        <v>650</v>
      </c>
      <c r="B652" s="70" t="s">
        <v>1529</v>
      </c>
      <c r="C652" s="69" t="s">
        <v>1952</v>
      </c>
      <c r="D652" s="71" t="s">
        <v>8</v>
      </c>
      <c r="E652" s="70">
        <v>50</v>
      </c>
    </row>
    <row r="653" s="59" customFormat="1" customHeight="1" spans="1:5">
      <c r="A653" s="63">
        <v>651</v>
      </c>
      <c r="B653" s="70" t="s">
        <v>1529</v>
      </c>
      <c r="C653" s="67" t="s">
        <v>1953</v>
      </c>
      <c r="D653" s="71" t="s">
        <v>8</v>
      </c>
      <c r="E653" s="70">
        <v>50</v>
      </c>
    </row>
    <row r="654" s="59" customFormat="1" customHeight="1" spans="1:5">
      <c r="A654" s="63">
        <v>652</v>
      </c>
      <c r="B654" s="70" t="s">
        <v>1529</v>
      </c>
      <c r="C654" s="69" t="s">
        <v>1957</v>
      </c>
      <c r="D654" s="71" t="s">
        <v>8</v>
      </c>
      <c r="E654" s="70">
        <v>50</v>
      </c>
    </row>
    <row r="655" s="59" customFormat="1" customHeight="1" spans="1:5">
      <c r="A655" s="63">
        <v>653</v>
      </c>
      <c r="B655" s="67" t="s">
        <v>1529</v>
      </c>
      <c r="C655" s="67" t="s">
        <v>1958</v>
      </c>
      <c r="D655" s="71" t="s">
        <v>8</v>
      </c>
      <c r="E655" s="70">
        <v>50</v>
      </c>
    </row>
    <row r="656" s="59" customFormat="1" customHeight="1" spans="1:5">
      <c r="A656" s="63">
        <v>654</v>
      </c>
      <c r="B656" s="70" t="s">
        <v>1529</v>
      </c>
      <c r="C656" s="69" t="s">
        <v>1959</v>
      </c>
      <c r="D656" s="71" t="s">
        <v>8</v>
      </c>
      <c r="E656" s="70">
        <v>50</v>
      </c>
    </row>
    <row r="657" s="59" customFormat="1" customHeight="1" spans="1:5">
      <c r="A657" s="63">
        <v>655</v>
      </c>
      <c r="B657" s="70" t="s">
        <v>1529</v>
      </c>
      <c r="C657" s="69" t="s">
        <v>1960</v>
      </c>
      <c r="D657" s="71" t="s">
        <v>8</v>
      </c>
      <c r="E657" s="70">
        <v>50</v>
      </c>
    </row>
    <row r="658" s="59" customFormat="1" customHeight="1" spans="1:5">
      <c r="A658" s="63">
        <v>656</v>
      </c>
      <c r="B658" s="70" t="s">
        <v>1529</v>
      </c>
      <c r="C658" s="69" t="s">
        <v>1961</v>
      </c>
      <c r="D658" s="71" t="s">
        <v>8</v>
      </c>
      <c r="E658" s="70">
        <v>50</v>
      </c>
    </row>
    <row r="659" s="59" customFormat="1" customHeight="1" spans="1:5">
      <c r="A659" s="63">
        <v>657</v>
      </c>
      <c r="B659" s="70" t="s">
        <v>1529</v>
      </c>
      <c r="C659" s="69" t="s">
        <v>1962</v>
      </c>
      <c r="D659" s="71" t="s">
        <v>8</v>
      </c>
      <c r="E659" s="70">
        <v>50</v>
      </c>
    </row>
    <row r="660" s="59" customFormat="1" customHeight="1" spans="1:5">
      <c r="A660" s="63">
        <v>658</v>
      </c>
      <c r="B660" s="70" t="s">
        <v>1529</v>
      </c>
      <c r="C660" s="69" t="s">
        <v>1963</v>
      </c>
      <c r="D660" s="71" t="s">
        <v>8</v>
      </c>
      <c r="E660" s="70">
        <v>50</v>
      </c>
    </row>
    <row r="661" s="59" customFormat="1" customHeight="1" spans="1:5">
      <c r="A661" s="63">
        <v>659</v>
      </c>
      <c r="B661" s="70" t="s">
        <v>1529</v>
      </c>
      <c r="C661" s="69" t="s">
        <v>1964</v>
      </c>
      <c r="D661" s="71" t="s">
        <v>8</v>
      </c>
      <c r="E661" s="70">
        <v>50</v>
      </c>
    </row>
    <row r="662" s="59" customFormat="1" customHeight="1" spans="1:5">
      <c r="A662" s="63">
        <v>660</v>
      </c>
      <c r="B662" s="70" t="s">
        <v>1529</v>
      </c>
      <c r="C662" s="69" t="s">
        <v>1965</v>
      </c>
      <c r="D662" s="71" t="s">
        <v>8</v>
      </c>
      <c r="E662" s="70">
        <v>50</v>
      </c>
    </row>
    <row r="663" s="59" customFormat="1" customHeight="1" spans="1:5">
      <c r="A663" s="63">
        <v>661</v>
      </c>
      <c r="B663" s="70" t="s">
        <v>1529</v>
      </c>
      <c r="C663" s="78" t="s">
        <v>1966</v>
      </c>
      <c r="D663" s="71" t="s">
        <v>8</v>
      </c>
      <c r="E663" s="70">
        <v>50</v>
      </c>
    </row>
    <row r="664" s="59" customFormat="1" customHeight="1" spans="1:5">
      <c r="A664" s="63">
        <v>662</v>
      </c>
      <c r="B664" s="70" t="s">
        <v>1529</v>
      </c>
      <c r="C664" s="78" t="s">
        <v>1967</v>
      </c>
      <c r="D664" s="71" t="s">
        <v>8</v>
      </c>
      <c r="E664" s="70">
        <v>50</v>
      </c>
    </row>
    <row r="665" s="59" customFormat="1" customHeight="1" spans="1:5">
      <c r="A665" s="63">
        <v>663</v>
      </c>
      <c r="B665" s="70" t="s">
        <v>1529</v>
      </c>
      <c r="C665" s="78" t="s">
        <v>1968</v>
      </c>
      <c r="D665" s="71" t="s">
        <v>8</v>
      </c>
      <c r="E665" s="70">
        <v>50</v>
      </c>
    </row>
    <row r="666" s="59" customFormat="1" customHeight="1" spans="1:5">
      <c r="A666" s="63">
        <v>664</v>
      </c>
      <c r="B666" s="70" t="s">
        <v>1529</v>
      </c>
      <c r="C666" s="70" t="s">
        <v>1969</v>
      </c>
      <c r="D666" s="71" t="s">
        <v>8</v>
      </c>
      <c r="E666" s="70">
        <v>50</v>
      </c>
    </row>
    <row r="667" s="59" customFormat="1" customHeight="1" spans="1:5">
      <c r="A667" s="63">
        <v>665</v>
      </c>
      <c r="B667" s="70" t="s">
        <v>1529</v>
      </c>
      <c r="C667" s="69" t="s">
        <v>1970</v>
      </c>
      <c r="D667" s="71" t="s">
        <v>8</v>
      </c>
      <c r="E667" s="70">
        <v>50</v>
      </c>
    </row>
    <row r="668" s="59" customFormat="1" customHeight="1" spans="1:5">
      <c r="A668" s="63">
        <v>666</v>
      </c>
      <c r="B668" s="70" t="s">
        <v>1529</v>
      </c>
      <c r="C668" s="69" t="s">
        <v>1971</v>
      </c>
      <c r="D668" s="71" t="s">
        <v>8</v>
      </c>
      <c r="E668" s="70">
        <v>50</v>
      </c>
    </row>
    <row r="669" s="59" customFormat="1" customHeight="1" spans="1:5">
      <c r="A669" s="63">
        <v>667</v>
      </c>
      <c r="B669" s="70" t="s">
        <v>1529</v>
      </c>
      <c r="C669" s="69" t="s">
        <v>1972</v>
      </c>
      <c r="D669" s="71" t="s">
        <v>8</v>
      </c>
      <c r="E669" s="70">
        <v>50</v>
      </c>
    </row>
    <row r="670" s="59" customFormat="1" customHeight="1" spans="1:5">
      <c r="A670" s="63">
        <v>668</v>
      </c>
      <c r="B670" s="70" t="s">
        <v>1529</v>
      </c>
      <c r="C670" s="69" t="s">
        <v>1973</v>
      </c>
      <c r="D670" s="71" t="s">
        <v>8</v>
      </c>
      <c r="E670" s="70">
        <v>50</v>
      </c>
    </row>
    <row r="671" s="59" customFormat="1" customHeight="1" spans="1:5">
      <c r="A671" s="63">
        <v>669</v>
      </c>
      <c r="B671" s="70" t="s">
        <v>1529</v>
      </c>
      <c r="C671" s="69" t="s">
        <v>1974</v>
      </c>
      <c r="D671" s="71" t="s">
        <v>8</v>
      </c>
      <c r="E671" s="70">
        <v>50</v>
      </c>
    </row>
    <row r="672" s="59" customFormat="1" customHeight="1" spans="1:5">
      <c r="A672" s="63">
        <v>670</v>
      </c>
      <c r="B672" s="70" t="s">
        <v>1529</v>
      </c>
      <c r="C672" s="69" t="s">
        <v>1975</v>
      </c>
      <c r="D672" s="71" t="s">
        <v>8</v>
      </c>
      <c r="E672" s="70">
        <v>50</v>
      </c>
    </row>
    <row r="673" s="59" customFormat="1" customHeight="1" spans="1:5">
      <c r="A673" s="63">
        <v>671</v>
      </c>
      <c r="B673" s="70" t="s">
        <v>1529</v>
      </c>
      <c r="C673" s="69" t="s">
        <v>1976</v>
      </c>
      <c r="D673" s="71" t="s">
        <v>8</v>
      </c>
      <c r="E673" s="70">
        <v>50</v>
      </c>
    </row>
    <row r="674" s="59" customFormat="1" customHeight="1" spans="1:5">
      <c r="A674" s="63">
        <v>672</v>
      </c>
      <c r="B674" s="70" t="s">
        <v>1529</v>
      </c>
      <c r="C674" s="69" t="s">
        <v>1977</v>
      </c>
      <c r="D674" s="71" t="s">
        <v>8</v>
      </c>
      <c r="E674" s="70">
        <v>50</v>
      </c>
    </row>
    <row r="675" s="59" customFormat="1" customHeight="1" spans="1:5">
      <c r="A675" s="63">
        <v>673</v>
      </c>
      <c r="B675" s="70" t="s">
        <v>1529</v>
      </c>
      <c r="C675" s="69" t="s">
        <v>1978</v>
      </c>
      <c r="D675" s="71" t="s">
        <v>8</v>
      </c>
      <c r="E675" s="70">
        <v>50</v>
      </c>
    </row>
    <row r="676" s="59" customFormat="1" customHeight="1" spans="1:5">
      <c r="A676" s="63">
        <v>674</v>
      </c>
      <c r="B676" s="70" t="s">
        <v>1529</v>
      </c>
      <c r="C676" s="79" t="s">
        <v>1979</v>
      </c>
      <c r="D676" s="71" t="s">
        <v>8</v>
      </c>
      <c r="E676" s="70">
        <v>50</v>
      </c>
    </row>
    <row r="677" s="59" customFormat="1" customHeight="1" spans="1:5">
      <c r="A677" s="63">
        <v>675</v>
      </c>
      <c r="B677" s="70" t="s">
        <v>1529</v>
      </c>
      <c r="C677" s="69" t="s">
        <v>1031</v>
      </c>
      <c r="D677" s="71" t="s">
        <v>8</v>
      </c>
      <c r="E677" s="70">
        <v>50</v>
      </c>
    </row>
    <row r="678" s="59" customFormat="1" customHeight="1" spans="1:5">
      <c r="A678" s="63">
        <v>676</v>
      </c>
      <c r="B678" s="70" t="s">
        <v>1529</v>
      </c>
      <c r="C678" s="69" t="s">
        <v>1980</v>
      </c>
      <c r="D678" s="71" t="s">
        <v>8</v>
      </c>
      <c r="E678" s="70">
        <v>50</v>
      </c>
    </row>
    <row r="679" s="59" customFormat="1" customHeight="1" spans="1:5">
      <c r="A679" s="63">
        <v>677</v>
      </c>
      <c r="B679" s="70" t="s">
        <v>1529</v>
      </c>
      <c r="C679" s="69" t="s">
        <v>1981</v>
      </c>
      <c r="D679" s="71" t="s">
        <v>8</v>
      </c>
      <c r="E679" s="70">
        <v>50</v>
      </c>
    </row>
    <row r="680" s="59" customFormat="1" customHeight="1" spans="1:5">
      <c r="A680" s="63">
        <v>678</v>
      </c>
      <c r="B680" s="70" t="s">
        <v>1529</v>
      </c>
      <c r="C680" s="69" t="s">
        <v>1982</v>
      </c>
      <c r="D680" s="71" t="s">
        <v>8</v>
      </c>
      <c r="E680" s="70">
        <v>50</v>
      </c>
    </row>
    <row r="681" s="59" customFormat="1" customHeight="1" spans="1:5">
      <c r="A681" s="63">
        <v>679</v>
      </c>
      <c r="B681" s="70" t="s">
        <v>1529</v>
      </c>
      <c r="C681" s="65" t="s">
        <v>1983</v>
      </c>
      <c r="D681" s="71" t="s">
        <v>8</v>
      </c>
      <c r="E681" s="70">
        <v>50</v>
      </c>
    </row>
    <row r="682" s="59" customFormat="1" customHeight="1" spans="1:5">
      <c r="A682" s="63">
        <v>680</v>
      </c>
      <c r="B682" s="70" t="s">
        <v>1529</v>
      </c>
      <c r="C682" s="65" t="s">
        <v>1984</v>
      </c>
      <c r="D682" s="71" t="s">
        <v>8</v>
      </c>
      <c r="E682" s="70">
        <v>50</v>
      </c>
    </row>
    <row r="683" s="59" customFormat="1" customHeight="1" spans="1:5">
      <c r="A683" s="63">
        <v>681</v>
      </c>
      <c r="B683" s="70" t="s">
        <v>1529</v>
      </c>
      <c r="C683" s="69" t="s">
        <v>1985</v>
      </c>
      <c r="D683" s="71" t="s">
        <v>8</v>
      </c>
      <c r="E683" s="70">
        <v>50</v>
      </c>
    </row>
    <row r="684" s="59" customFormat="1" customHeight="1" spans="1:5">
      <c r="A684" s="63">
        <v>682</v>
      </c>
      <c r="B684" s="70" t="s">
        <v>1529</v>
      </c>
      <c r="C684" s="69" t="s">
        <v>1986</v>
      </c>
      <c r="D684" s="71" t="s">
        <v>8</v>
      </c>
      <c r="E684" s="70">
        <v>50</v>
      </c>
    </row>
    <row r="685" s="59" customFormat="1" customHeight="1" spans="1:5">
      <c r="A685" s="63">
        <v>683</v>
      </c>
      <c r="B685" s="70" t="s">
        <v>1529</v>
      </c>
      <c r="C685" s="69" t="s">
        <v>1989</v>
      </c>
      <c r="D685" s="71" t="s">
        <v>8</v>
      </c>
      <c r="E685" s="70">
        <v>50</v>
      </c>
    </row>
    <row r="686" s="59" customFormat="1" customHeight="1" spans="1:5">
      <c r="A686" s="63">
        <v>684</v>
      </c>
      <c r="B686" s="70" t="s">
        <v>1529</v>
      </c>
      <c r="C686" s="69" t="s">
        <v>1990</v>
      </c>
      <c r="D686" s="71" t="s">
        <v>8</v>
      </c>
      <c r="E686" s="70">
        <v>50</v>
      </c>
    </row>
    <row r="687" s="59" customFormat="1" customHeight="1" spans="1:5">
      <c r="A687" s="63">
        <v>685</v>
      </c>
      <c r="B687" s="70" t="s">
        <v>1529</v>
      </c>
      <c r="C687" s="69" t="s">
        <v>373</v>
      </c>
      <c r="D687" s="71" t="s">
        <v>8</v>
      </c>
      <c r="E687" s="70">
        <v>50</v>
      </c>
    </row>
    <row r="688" s="59" customFormat="1" customHeight="1" spans="1:5">
      <c r="A688" s="63">
        <v>686</v>
      </c>
      <c r="B688" s="70" t="s">
        <v>1529</v>
      </c>
      <c r="C688" s="69" t="s">
        <v>1991</v>
      </c>
      <c r="D688" s="71" t="s">
        <v>8</v>
      </c>
      <c r="E688" s="70">
        <v>50</v>
      </c>
    </row>
    <row r="689" s="59" customFormat="1" customHeight="1" spans="1:5">
      <c r="A689" s="63">
        <v>687</v>
      </c>
      <c r="B689" s="70" t="s">
        <v>1529</v>
      </c>
      <c r="C689" s="69" t="s">
        <v>1992</v>
      </c>
      <c r="D689" s="71" t="s">
        <v>8</v>
      </c>
      <c r="E689" s="70">
        <v>50</v>
      </c>
    </row>
    <row r="690" s="59" customFormat="1" customHeight="1" spans="1:5">
      <c r="A690" s="63">
        <v>688</v>
      </c>
      <c r="B690" s="70" t="s">
        <v>1529</v>
      </c>
      <c r="C690" s="69" t="s">
        <v>1993</v>
      </c>
      <c r="D690" s="71" t="s">
        <v>8</v>
      </c>
      <c r="E690" s="70">
        <v>50</v>
      </c>
    </row>
    <row r="691" s="59" customFormat="1" customHeight="1" spans="1:5">
      <c r="A691" s="63">
        <v>689</v>
      </c>
      <c r="B691" s="70" t="s">
        <v>1529</v>
      </c>
      <c r="C691" s="69" t="s">
        <v>1994</v>
      </c>
      <c r="D691" s="71" t="s">
        <v>8</v>
      </c>
      <c r="E691" s="70">
        <v>50</v>
      </c>
    </row>
    <row r="692" s="59" customFormat="1" customHeight="1" spans="1:5">
      <c r="A692" s="63">
        <v>690</v>
      </c>
      <c r="B692" s="70" t="s">
        <v>1529</v>
      </c>
      <c r="C692" s="69" t="s">
        <v>1995</v>
      </c>
      <c r="D692" s="71" t="s">
        <v>8</v>
      </c>
      <c r="E692" s="70">
        <v>50</v>
      </c>
    </row>
    <row r="693" s="59" customFormat="1" customHeight="1" spans="1:5">
      <c r="A693" s="63">
        <v>691</v>
      </c>
      <c r="B693" s="66" t="s">
        <v>1010</v>
      </c>
      <c r="C693" s="66" t="s">
        <v>1011</v>
      </c>
      <c r="D693" s="71" t="s">
        <v>8</v>
      </c>
      <c r="E693" s="70">
        <v>50</v>
      </c>
    </row>
    <row r="694" s="59" customFormat="1" customHeight="1" spans="1:5">
      <c r="A694" s="63">
        <v>692</v>
      </c>
      <c r="B694" s="66" t="s">
        <v>1010</v>
      </c>
      <c r="C694" s="66" t="s">
        <v>1012</v>
      </c>
      <c r="D694" s="71" t="s">
        <v>8</v>
      </c>
      <c r="E694" s="70">
        <v>50</v>
      </c>
    </row>
    <row r="695" s="59" customFormat="1" customHeight="1" spans="1:5">
      <c r="A695" s="63">
        <v>693</v>
      </c>
      <c r="B695" s="66" t="s">
        <v>1010</v>
      </c>
      <c r="C695" s="66" t="s">
        <v>1013</v>
      </c>
      <c r="D695" s="71" t="s">
        <v>8</v>
      </c>
      <c r="E695" s="70">
        <v>50</v>
      </c>
    </row>
    <row r="696" s="59" customFormat="1" customHeight="1" spans="1:5">
      <c r="A696" s="63">
        <v>694</v>
      </c>
      <c r="B696" s="66" t="s">
        <v>1010</v>
      </c>
      <c r="C696" s="66" t="s">
        <v>1014</v>
      </c>
      <c r="D696" s="71" t="s">
        <v>8</v>
      </c>
      <c r="E696" s="70">
        <v>50</v>
      </c>
    </row>
    <row r="697" s="59" customFormat="1" customHeight="1" spans="1:5">
      <c r="A697" s="63">
        <v>695</v>
      </c>
      <c r="B697" s="66" t="s">
        <v>1010</v>
      </c>
      <c r="C697" s="66" t="s">
        <v>1015</v>
      </c>
      <c r="D697" s="71" t="s">
        <v>8</v>
      </c>
      <c r="E697" s="70">
        <v>50</v>
      </c>
    </row>
    <row r="698" s="59" customFormat="1" customHeight="1" spans="1:5">
      <c r="A698" s="63">
        <v>696</v>
      </c>
      <c r="B698" s="66" t="s">
        <v>1010</v>
      </c>
      <c r="C698" s="66" t="s">
        <v>1016</v>
      </c>
      <c r="D698" s="71" t="s">
        <v>8</v>
      </c>
      <c r="E698" s="70">
        <v>50</v>
      </c>
    </row>
    <row r="699" s="59" customFormat="1" customHeight="1" spans="1:5">
      <c r="A699" s="63">
        <v>697</v>
      </c>
      <c r="B699" s="66" t="s">
        <v>1010</v>
      </c>
      <c r="C699" s="67" t="s">
        <v>1017</v>
      </c>
      <c r="D699" s="71" t="s">
        <v>8</v>
      </c>
      <c r="E699" s="70">
        <v>50</v>
      </c>
    </row>
    <row r="700" s="59" customFormat="1" customHeight="1" spans="1:5">
      <c r="A700" s="63">
        <v>698</v>
      </c>
      <c r="B700" s="66" t="s">
        <v>1010</v>
      </c>
      <c r="C700" s="70" t="s">
        <v>1018</v>
      </c>
      <c r="D700" s="71" t="s">
        <v>8</v>
      </c>
      <c r="E700" s="70">
        <v>50</v>
      </c>
    </row>
    <row r="701" s="59" customFormat="1" customHeight="1" spans="1:5">
      <c r="A701" s="63">
        <v>699</v>
      </c>
      <c r="B701" s="66" t="s">
        <v>1010</v>
      </c>
      <c r="C701" s="70" t="s">
        <v>1019</v>
      </c>
      <c r="D701" s="71" t="s">
        <v>8</v>
      </c>
      <c r="E701" s="70">
        <v>50</v>
      </c>
    </row>
    <row r="702" s="59" customFormat="1" customHeight="1" spans="1:5">
      <c r="A702" s="63">
        <v>700</v>
      </c>
      <c r="B702" s="66" t="s">
        <v>1010</v>
      </c>
      <c r="C702" s="71" t="s">
        <v>1020</v>
      </c>
      <c r="D702" s="71" t="s">
        <v>8</v>
      </c>
      <c r="E702" s="70">
        <v>50</v>
      </c>
    </row>
    <row r="703" s="59" customFormat="1" customHeight="1" spans="1:5">
      <c r="A703" s="63">
        <v>701</v>
      </c>
      <c r="B703" s="66" t="s">
        <v>1010</v>
      </c>
      <c r="C703" s="67" t="s">
        <v>1021</v>
      </c>
      <c r="D703" s="71" t="s">
        <v>8</v>
      </c>
      <c r="E703" s="70">
        <v>50</v>
      </c>
    </row>
    <row r="704" s="59" customFormat="1" customHeight="1" spans="1:5">
      <c r="A704" s="63">
        <v>702</v>
      </c>
      <c r="B704" s="66" t="s">
        <v>1010</v>
      </c>
      <c r="C704" s="67" t="s">
        <v>1022</v>
      </c>
      <c r="D704" s="71" t="s">
        <v>8</v>
      </c>
      <c r="E704" s="70">
        <v>50</v>
      </c>
    </row>
    <row r="705" s="59" customFormat="1" customHeight="1" spans="1:5">
      <c r="A705" s="63">
        <v>703</v>
      </c>
      <c r="B705" s="66" t="s">
        <v>1010</v>
      </c>
      <c r="C705" s="67" t="s">
        <v>1023</v>
      </c>
      <c r="D705" s="71" t="s">
        <v>8</v>
      </c>
      <c r="E705" s="70">
        <v>50</v>
      </c>
    </row>
    <row r="706" s="59" customFormat="1" customHeight="1" spans="1:5">
      <c r="A706" s="63">
        <v>704</v>
      </c>
      <c r="B706" s="66" t="s">
        <v>1010</v>
      </c>
      <c r="C706" s="67" t="s">
        <v>1024</v>
      </c>
      <c r="D706" s="71" t="s">
        <v>8</v>
      </c>
      <c r="E706" s="70">
        <v>50</v>
      </c>
    </row>
    <row r="707" s="59" customFormat="1" customHeight="1" spans="1:5">
      <c r="A707" s="63">
        <v>705</v>
      </c>
      <c r="B707" s="66" t="s">
        <v>1010</v>
      </c>
      <c r="C707" s="67" t="s">
        <v>1025</v>
      </c>
      <c r="D707" s="71" t="s">
        <v>8</v>
      </c>
      <c r="E707" s="70">
        <v>50</v>
      </c>
    </row>
    <row r="708" s="59" customFormat="1" customHeight="1" spans="1:5">
      <c r="A708" s="63">
        <v>706</v>
      </c>
      <c r="B708" s="66" t="s">
        <v>1010</v>
      </c>
      <c r="C708" s="67" t="s">
        <v>1026</v>
      </c>
      <c r="D708" s="76" t="s">
        <v>10</v>
      </c>
      <c r="E708" s="70">
        <v>120</v>
      </c>
    </row>
    <row r="709" s="59" customFormat="1" customHeight="1" spans="1:5">
      <c r="A709" s="63">
        <v>707</v>
      </c>
      <c r="B709" s="66" t="s">
        <v>1010</v>
      </c>
      <c r="C709" s="67" t="s">
        <v>1027</v>
      </c>
      <c r="D709" s="76" t="s">
        <v>10</v>
      </c>
      <c r="E709" s="70">
        <v>120</v>
      </c>
    </row>
    <row r="710" s="59" customFormat="1" customHeight="1" spans="1:5">
      <c r="A710" s="78">
        <v>708</v>
      </c>
      <c r="B710" s="70" t="s">
        <v>1010</v>
      </c>
      <c r="C710" s="78" t="s">
        <v>1028</v>
      </c>
      <c r="D710" s="77" t="s">
        <v>8</v>
      </c>
      <c r="E710" s="77">
        <v>50</v>
      </c>
    </row>
    <row r="711" s="59" customFormat="1" customHeight="1" spans="1:5">
      <c r="A711" s="78">
        <v>709</v>
      </c>
      <c r="B711" s="70" t="s">
        <v>1010</v>
      </c>
      <c r="C711" s="78" t="s">
        <v>1029</v>
      </c>
      <c r="D711" s="77" t="s">
        <v>8</v>
      </c>
      <c r="E711" s="77">
        <v>50</v>
      </c>
    </row>
    <row r="712" s="59" customFormat="1" customHeight="1" spans="1:5">
      <c r="A712" s="78">
        <v>710</v>
      </c>
      <c r="B712" s="70" t="s">
        <v>1010</v>
      </c>
      <c r="C712" s="78" t="s">
        <v>1030</v>
      </c>
      <c r="D712" s="77" t="s">
        <v>8</v>
      </c>
      <c r="E712" s="77">
        <v>50</v>
      </c>
    </row>
    <row r="713" s="59" customFormat="1" customHeight="1" spans="1:5">
      <c r="A713" s="78">
        <v>711</v>
      </c>
      <c r="B713" s="70" t="s">
        <v>1010</v>
      </c>
      <c r="C713" s="78" t="s">
        <v>1031</v>
      </c>
      <c r="D713" s="77" t="s">
        <v>8</v>
      </c>
      <c r="E713" s="77">
        <v>50</v>
      </c>
    </row>
    <row r="714" s="59" customFormat="1" customHeight="1" spans="1:5">
      <c r="A714" s="78">
        <v>712</v>
      </c>
      <c r="B714" s="70" t="s">
        <v>1010</v>
      </c>
      <c r="C714" s="78" t="s">
        <v>1032</v>
      </c>
      <c r="D714" s="77" t="s">
        <v>8</v>
      </c>
      <c r="E714" s="77">
        <v>50</v>
      </c>
    </row>
    <row r="715" s="59" customFormat="1" customHeight="1" spans="1:5">
      <c r="A715" s="78">
        <v>713</v>
      </c>
      <c r="B715" s="70" t="s">
        <v>1010</v>
      </c>
      <c r="C715" s="78" t="s">
        <v>1033</v>
      </c>
      <c r="D715" s="77" t="s">
        <v>8</v>
      </c>
      <c r="E715" s="77">
        <v>50</v>
      </c>
    </row>
    <row r="716" s="59" customFormat="1" customHeight="1" spans="1:5">
      <c r="A716" s="78">
        <v>714</v>
      </c>
      <c r="B716" s="70" t="s">
        <v>1010</v>
      </c>
      <c r="C716" s="78" t="s">
        <v>1034</v>
      </c>
      <c r="D716" s="77" t="s">
        <v>8</v>
      </c>
      <c r="E716" s="77">
        <v>50</v>
      </c>
    </row>
    <row r="717" s="59" customFormat="1" customHeight="1" spans="1:5">
      <c r="A717" s="78">
        <v>715</v>
      </c>
      <c r="B717" s="70" t="s">
        <v>1010</v>
      </c>
      <c r="C717" s="78" t="s">
        <v>1035</v>
      </c>
      <c r="D717" s="77" t="s">
        <v>8</v>
      </c>
      <c r="E717" s="77">
        <v>50</v>
      </c>
    </row>
    <row r="718" s="59" customFormat="1" customHeight="1" spans="1:5">
      <c r="A718" s="78">
        <v>716</v>
      </c>
      <c r="B718" s="70" t="s">
        <v>1010</v>
      </c>
      <c r="C718" s="78" t="s">
        <v>1036</v>
      </c>
      <c r="D718" s="78" t="s">
        <v>10</v>
      </c>
      <c r="E718" s="77">
        <v>120</v>
      </c>
    </row>
    <row r="719" s="59" customFormat="1" customHeight="1" spans="1:5">
      <c r="A719" s="78">
        <v>717</v>
      </c>
      <c r="B719" s="70" t="s">
        <v>1010</v>
      </c>
      <c r="C719" s="78" t="s">
        <v>1037</v>
      </c>
      <c r="D719" s="78" t="s">
        <v>10</v>
      </c>
      <c r="E719" s="77">
        <v>120</v>
      </c>
    </row>
    <row r="720" s="59" customFormat="1" customHeight="1" spans="1:5">
      <c r="A720" s="78">
        <v>718</v>
      </c>
      <c r="B720" s="70" t="s">
        <v>1010</v>
      </c>
      <c r="C720" s="78" t="s">
        <v>1038</v>
      </c>
      <c r="D720" s="78" t="s">
        <v>10</v>
      </c>
      <c r="E720" s="77">
        <v>120</v>
      </c>
    </row>
    <row r="721" s="59" customFormat="1" customHeight="1" spans="1:5">
      <c r="A721" s="78">
        <v>719</v>
      </c>
      <c r="B721" s="70" t="s">
        <v>1010</v>
      </c>
      <c r="C721" s="78" t="s">
        <v>1039</v>
      </c>
      <c r="D721" s="78" t="s">
        <v>10</v>
      </c>
      <c r="E721" s="77">
        <v>120</v>
      </c>
    </row>
    <row r="722" s="59" customFormat="1" customHeight="1" spans="1:5">
      <c r="A722" s="78">
        <v>720</v>
      </c>
      <c r="B722" s="70" t="s">
        <v>1010</v>
      </c>
      <c r="C722" s="78" t="s">
        <v>1040</v>
      </c>
      <c r="D722" s="78" t="s">
        <v>10</v>
      </c>
      <c r="E722" s="77">
        <v>120</v>
      </c>
    </row>
    <row r="723" s="59" customFormat="1" customHeight="1" spans="1:5">
      <c r="A723" s="78">
        <v>721</v>
      </c>
      <c r="B723" s="70" t="s">
        <v>1010</v>
      </c>
      <c r="C723" s="78" t="s">
        <v>1041</v>
      </c>
      <c r="D723" s="78" t="s">
        <v>10</v>
      </c>
      <c r="E723" s="77">
        <v>120</v>
      </c>
    </row>
    <row r="724" s="59" customFormat="1" customHeight="1" spans="1:5">
      <c r="A724" s="78">
        <v>722</v>
      </c>
      <c r="B724" s="70" t="s">
        <v>1010</v>
      </c>
      <c r="C724" s="78" t="s">
        <v>1042</v>
      </c>
      <c r="D724" s="77" t="s">
        <v>8</v>
      </c>
      <c r="E724" s="77">
        <v>50</v>
      </c>
    </row>
    <row r="725" s="59" customFormat="1" customHeight="1" spans="1:5">
      <c r="A725" s="78">
        <v>723</v>
      </c>
      <c r="B725" s="70" t="s">
        <v>1010</v>
      </c>
      <c r="C725" s="78" t="s">
        <v>1043</v>
      </c>
      <c r="D725" s="77" t="s">
        <v>8</v>
      </c>
      <c r="E725" s="77">
        <v>50</v>
      </c>
    </row>
    <row r="726" s="59" customFormat="1" customHeight="1" spans="1:5">
      <c r="A726" s="78">
        <v>724</v>
      </c>
      <c r="B726" s="70" t="s">
        <v>1010</v>
      </c>
      <c r="C726" s="78" t="s">
        <v>1044</v>
      </c>
      <c r="D726" s="77" t="s">
        <v>8</v>
      </c>
      <c r="E726" s="77">
        <v>50</v>
      </c>
    </row>
    <row r="727" s="59" customFormat="1" customHeight="1" spans="1:5">
      <c r="A727" s="78">
        <v>725</v>
      </c>
      <c r="B727" s="70" t="s">
        <v>1010</v>
      </c>
      <c r="C727" s="78" t="s">
        <v>1045</v>
      </c>
      <c r="D727" s="77" t="s">
        <v>8</v>
      </c>
      <c r="E727" s="77">
        <v>50</v>
      </c>
    </row>
    <row r="728" s="59" customFormat="1" customHeight="1" spans="1:5">
      <c r="A728" s="78">
        <v>726</v>
      </c>
      <c r="B728" s="70" t="s">
        <v>1010</v>
      </c>
      <c r="C728" s="78" t="s">
        <v>1046</v>
      </c>
      <c r="D728" s="77" t="s">
        <v>8</v>
      </c>
      <c r="E728" s="77">
        <v>50</v>
      </c>
    </row>
    <row r="729" s="59" customFormat="1" customHeight="1" spans="1:5">
      <c r="A729" s="78">
        <v>727</v>
      </c>
      <c r="B729" s="70" t="s">
        <v>1010</v>
      </c>
      <c r="C729" s="78" t="s">
        <v>1047</v>
      </c>
      <c r="D729" s="77" t="s">
        <v>8</v>
      </c>
      <c r="E729" s="77">
        <v>50</v>
      </c>
    </row>
    <row r="730" s="59" customFormat="1" customHeight="1" spans="1:5">
      <c r="A730" s="78">
        <v>728</v>
      </c>
      <c r="B730" s="70" t="s">
        <v>1010</v>
      </c>
      <c r="C730" s="78" t="s">
        <v>1048</v>
      </c>
      <c r="D730" s="77" t="s">
        <v>8</v>
      </c>
      <c r="E730" s="77">
        <v>50</v>
      </c>
    </row>
    <row r="731" s="59" customFormat="1" customHeight="1" spans="1:5">
      <c r="A731" s="78">
        <v>729</v>
      </c>
      <c r="B731" s="70" t="s">
        <v>1010</v>
      </c>
      <c r="C731" s="70" t="s">
        <v>1050</v>
      </c>
      <c r="D731" s="77" t="s">
        <v>8</v>
      </c>
      <c r="E731" s="77">
        <v>50</v>
      </c>
    </row>
    <row r="732" s="59" customFormat="1" customHeight="1" spans="1:5">
      <c r="A732" s="78">
        <v>730</v>
      </c>
      <c r="B732" s="70" t="s">
        <v>1010</v>
      </c>
      <c r="C732" s="78" t="s">
        <v>1051</v>
      </c>
      <c r="D732" s="77" t="s">
        <v>8</v>
      </c>
      <c r="E732" s="77">
        <v>50</v>
      </c>
    </row>
    <row r="733" s="59" customFormat="1" customHeight="1" spans="1:5">
      <c r="A733" s="78">
        <v>731</v>
      </c>
      <c r="B733" s="70" t="s">
        <v>1010</v>
      </c>
      <c r="C733" s="78" t="s">
        <v>1052</v>
      </c>
      <c r="D733" s="77" t="s">
        <v>8</v>
      </c>
      <c r="E733" s="77">
        <v>50</v>
      </c>
    </row>
    <row r="734" s="59" customFormat="1" customHeight="1" spans="1:5">
      <c r="A734" s="78">
        <v>732</v>
      </c>
      <c r="B734" s="70" t="s">
        <v>1010</v>
      </c>
      <c r="C734" s="70" t="s">
        <v>64</v>
      </c>
      <c r="D734" s="77" t="s">
        <v>8</v>
      </c>
      <c r="E734" s="77">
        <v>50</v>
      </c>
    </row>
    <row r="735" s="59" customFormat="1" customHeight="1" spans="1:5">
      <c r="A735" s="78">
        <v>733</v>
      </c>
      <c r="B735" s="70" t="s">
        <v>1010</v>
      </c>
      <c r="C735" s="70" t="s">
        <v>1053</v>
      </c>
      <c r="D735" s="77" t="s">
        <v>8</v>
      </c>
      <c r="E735" s="77">
        <v>50</v>
      </c>
    </row>
    <row r="736" s="59" customFormat="1" customHeight="1" spans="1:5">
      <c r="A736" s="78">
        <v>734</v>
      </c>
      <c r="B736" s="70" t="s">
        <v>1010</v>
      </c>
      <c r="C736" s="70" t="s">
        <v>1054</v>
      </c>
      <c r="D736" s="77" t="s">
        <v>8</v>
      </c>
      <c r="E736" s="77">
        <v>50</v>
      </c>
    </row>
    <row r="737" s="59" customFormat="1" customHeight="1" spans="1:5">
      <c r="A737" s="78">
        <v>735</v>
      </c>
      <c r="B737" s="70" t="s">
        <v>1010</v>
      </c>
      <c r="C737" s="70" t="s">
        <v>1055</v>
      </c>
      <c r="D737" s="77" t="s">
        <v>8</v>
      </c>
      <c r="E737" s="77">
        <v>50</v>
      </c>
    </row>
    <row r="738" s="59" customFormat="1" customHeight="1" spans="1:5">
      <c r="A738" s="63">
        <v>736</v>
      </c>
      <c r="B738" s="63" t="s">
        <v>1010</v>
      </c>
      <c r="C738" s="63" t="s">
        <v>1056</v>
      </c>
      <c r="D738" s="63" t="s">
        <v>8</v>
      </c>
      <c r="E738" s="63">
        <v>50</v>
      </c>
    </row>
    <row r="739" s="59" customFormat="1" customHeight="1" spans="1:5">
      <c r="A739" s="63">
        <v>737</v>
      </c>
      <c r="B739" s="63" t="s">
        <v>1010</v>
      </c>
      <c r="C739" s="63" t="s">
        <v>1057</v>
      </c>
      <c r="D739" s="63" t="s">
        <v>8</v>
      </c>
      <c r="E739" s="63">
        <v>50</v>
      </c>
    </row>
    <row r="740" s="59" customFormat="1" customHeight="1" spans="1:5">
      <c r="A740" s="63">
        <v>738</v>
      </c>
      <c r="B740" s="63" t="s">
        <v>1010</v>
      </c>
      <c r="C740" s="63" t="s">
        <v>1058</v>
      </c>
      <c r="D740" s="63" t="s">
        <v>8</v>
      </c>
      <c r="E740" s="63">
        <v>50</v>
      </c>
    </row>
    <row r="741" s="59" customFormat="1" customHeight="1" spans="1:5">
      <c r="A741" s="63">
        <v>739</v>
      </c>
      <c r="B741" s="63" t="s">
        <v>1010</v>
      </c>
      <c r="C741" s="63" t="s">
        <v>1059</v>
      </c>
      <c r="D741" s="73" t="s">
        <v>10</v>
      </c>
      <c r="E741" s="63">
        <v>120</v>
      </c>
    </row>
    <row r="742" s="59" customFormat="1" customHeight="1" spans="1:5">
      <c r="A742" s="63">
        <v>740</v>
      </c>
      <c r="B742" s="63" t="s">
        <v>1010</v>
      </c>
      <c r="C742" s="63" t="s">
        <v>1060</v>
      </c>
      <c r="D742" s="73" t="s">
        <v>10</v>
      </c>
      <c r="E742" s="63">
        <v>120</v>
      </c>
    </row>
    <row r="743" s="59" customFormat="1" customHeight="1" spans="1:5">
      <c r="A743" s="63">
        <v>741</v>
      </c>
      <c r="B743" s="63" t="s">
        <v>1010</v>
      </c>
      <c r="C743" s="63" t="s">
        <v>1061</v>
      </c>
      <c r="D743" s="73" t="s">
        <v>10</v>
      </c>
      <c r="E743" s="63">
        <v>120</v>
      </c>
    </row>
    <row r="744" s="59" customFormat="1" customHeight="1" spans="1:5">
      <c r="A744" s="63">
        <v>742</v>
      </c>
      <c r="B744" s="63" t="s">
        <v>1010</v>
      </c>
      <c r="C744" s="63" t="s">
        <v>1062</v>
      </c>
      <c r="D744" s="73" t="s">
        <v>10</v>
      </c>
      <c r="E744" s="63">
        <v>120</v>
      </c>
    </row>
    <row r="745" s="59" customFormat="1" customHeight="1" spans="1:5">
      <c r="A745" s="63">
        <v>743</v>
      </c>
      <c r="B745" s="63" t="s">
        <v>1010</v>
      </c>
      <c r="C745" s="63" t="s">
        <v>1063</v>
      </c>
      <c r="D745" s="63" t="s">
        <v>8</v>
      </c>
      <c r="E745" s="63">
        <v>50</v>
      </c>
    </row>
    <row r="746" s="59" customFormat="1" customHeight="1" spans="1:5">
      <c r="A746" s="63">
        <v>744</v>
      </c>
      <c r="B746" s="63" t="s">
        <v>1010</v>
      </c>
      <c r="C746" s="63" t="s">
        <v>1064</v>
      </c>
      <c r="D746" s="63" t="s">
        <v>8</v>
      </c>
      <c r="E746" s="63">
        <v>50</v>
      </c>
    </row>
    <row r="747" s="59" customFormat="1" customHeight="1" spans="1:5">
      <c r="A747" s="63">
        <v>745</v>
      </c>
      <c r="B747" s="63" t="s">
        <v>1010</v>
      </c>
      <c r="C747" s="63" t="s">
        <v>1065</v>
      </c>
      <c r="D747" s="63" t="s">
        <v>8</v>
      </c>
      <c r="E747" s="63">
        <v>50</v>
      </c>
    </row>
    <row r="748" s="59" customFormat="1" customHeight="1" spans="1:5">
      <c r="A748" s="63">
        <v>746</v>
      </c>
      <c r="B748" s="63" t="s">
        <v>1010</v>
      </c>
      <c r="C748" s="63" t="s">
        <v>1066</v>
      </c>
      <c r="D748" s="63" t="s">
        <v>8</v>
      </c>
      <c r="E748" s="63">
        <v>50</v>
      </c>
    </row>
    <row r="749" s="59" customFormat="1" customHeight="1" spans="1:5">
      <c r="A749" s="63">
        <v>747</v>
      </c>
      <c r="B749" s="63" t="s">
        <v>1010</v>
      </c>
      <c r="C749" s="63" t="s">
        <v>1067</v>
      </c>
      <c r="D749" s="63" t="s">
        <v>8</v>
      </c>
      <c r="E749" s="63">
        <v>50</v>
      </c>
    </row>
    <row r="750" s="59" customFormat="1" customHeight="1" spans="1:5">
      <c r="A750" s="63">
        <v>748</v>
      </c>
      <c r="B750" s="63" t="s">
        <v>1010</v>
      </c>
      <c r="C750" s="63" t="s">
        <v>1068</v>
      </c>
      <c r="D750" s="63" t="s">
        <v>8</v>
      </c>
      <c r="E750" s="63">
        <v>50</v>
      </c>
    </row>
    <row r="751" s="59" customFormat="1" customHeight="1" spans="1:5">
      <c r="A751" s="63">
        <v>749</v>
      </c>
      <c r="B751" s="63" t="s">
        <v>1010</v>
      </c>
      <c r="C751" s="63" t="s">
        <v>1069</v>
      </c>
      <c r="D751" s="63" t="s">
        <v>8</v>
      </c>
      <c r="E751" s="63">
        <v>50</v>
      </c>
    </row>
    <row r="752" s="59" customFormat="1" customHeight="1" spans="1:5">
      <c r="A752" s="63">
        <v>750</v>
      </c>
      <c r="B752" s="63" t="s">
        <v>1010</v>
      </c>
      <c r="C752" s="63" t="s">
        <v>1070</v>
      </c>
      <c r="D752" s="63" t="s">
        <v>8</v>
      </c>
      <c r="E752" s="63">
        <v>50</v>
      </c>
    </row>
    <row r="753" s="59" customFormat="1" customHeight="1" spans="1:5">
      <c r="A753" s="63">
        <v>751</v>
      </c>
      <c r="B753" s="63" t="s">
        <v>1010</v>
      </c>
      <c r="C753" s="63" t="s">
        <v>1071</v>
      </c>
      <c r="D753" s="63" t="s">
        <v>8</v>
      </c>
      <c r="E753" s="63">
        <v>50</v>
      </c>
    </row>
    <row r="754" s="59" customFormat="1" customHeight="1" spans="1:5">
      <c r="A754" s="63">
        <v>752</v>
      </c>
      <c r="B754" s="63" t="s">
        <v>1010</v>
      </c>
      <c r="C754" s="63" t="s">
        <v>1072</v>
      </c>
      <c r="D754" s="63" t="s">
        <v>8</v>
      </c>
      <c r="E754" s="63">
        <v>50</v>
      </c>
    </row>
    <row r="755" s="59" customFormat="1" customHeight="1" spans="1:5">
      <c r="A755" s="63">
        <v>753</v>
      </c>
      <c r="B755" s="63" t="s">
        <v>1010</v>
      </c>
      <c r="C755" s="63" t="s">
        <v>1073</v>
      </c>
      <c r="D755" s="63" t="s">
        <v>8</v>
      </c>
      <c r="E755" s="63">
        <v>50</v>
      </c>
    </row>
    <row r="756" s="59" customFormat="1" customHeight="1" spans="1:5">
      <c r="A756" s="63">
        <v>754</v>
      </c>
      <c r="B756" s="63" t="s">
        <v>1010</v>
      </c>
      <c r="C756" s="63" t="s">
        <v>1074</v>
      </c>
      <c r="D756" s="63" t="s">
        <v>8</v>
      </c>
      <c r="E756" s="63">
        <v>50</v>
      </c>
    </row>
    <row r="757" s="59" customFormat="1" customHeight="1" spans="1:5">
      <c r="A757" s="63">
        <v>755</v>
      </c>
      <c r="B757" s="63" t="s">
        <v>1010</v>
      </c>
      <c r="C757" s="63" t="s">
        <v>1075</v>
      </c>
      <c r="D757" s="63" t="s">
        <v>8</v>
      </c>
      <c r="E757" s="63">
        <v>50</v>
      </c>
    </row>
    <row r="758" s="59" customFormat="1" customHeight="1" spans="1:5">
      <c r="A758" s="63">
        <v>756</v>
      </c>
      <c r="B758" s="63" t="s">
        <v>1010</v>
      </c>
      <c r="C758" s="63" t="s">
        <v>1076</v>
      </c>
      <c r="D758" s="63" t="s">
        <v>8</v>
      </c>
      <c r="E758" s="63">
        <v>50</v>
      </c>
    </row>
    <row r="759" s="59" customFormat="1" customHeight="1" spans="1:5">
      <c r="A759" s="63">
        <v>757</v>
      </c>
      <c r="B759" s="63" t="s">
        <v>1010</v>
      </c>
      <c r="C759" s="63" t="s">
        <v>1077</v>
      </c>
      <c r="D759" s="63" t="s">
        <v>8</v>
      </c>
      <c r="E759" s="63">
        <v>50</v>
      </c>
    </row>
    <row r="760" s="59" customFormat="1" customHeight="1" spans="1:5">
      <c r="A760" s="63">
        <v>758</v>
      </c>
      <c r="B760" s="63" t="s">
        <v>1010</v>
      </c>
      <c r="C760" s="63" t="s">
        <v>1078</v>
      </c>
      <c r="D760" s="63" t="s">
        <v>8</v>
      </c>
      <c r="E760" s="63">
        <v>50</v>
      </c>
    </row>
    <row r="761" s="59" customFormat="1" customHeight="1" spans="1:5">
      <c r="A761" s="63">
        <v>759</v>
      </c>
      <c r="B761" s="63" t="s">
        <v>1010</v>
      </c>
      <c r="C761" s="63" t="s">
        <v>1079</v>
      </c>
      <c r="D761" s="63" t="s">
        <v>8</v>
      </c>
      <c r="E761" s="63">
        <v>50</v>
      </c>
    </row>
    <row r="762" s="59" customFormat="1" customHeight="1" spans="1:5">
      <c r="A762" s="63">
        <v>760</v>
      </c>
      <c r="B762" s="63" t="s">
        <v>1010</v>
      </c>
      <c r="C762" s="63" t="s">
        <v>1080</v>
      </c>
      <c r="D762" s="63" t="s">
        <v>8</v>
      </c>
      <c r="E762" s="63">
        <v>50</v>
      </c>
    </row>
    <row r="763" s="59" customFormat="1" customHeight="1" spans="1:5">
      <c r="A763" s="63">
        <v>761</v>
      </c>
      <c r="B763" s="63" t="s">
        <v>1010</v>
      </c>
      <c r="C763" s="63" t="s">
        <v>1081</v>
      </c>
      <c r="D763" s="63" t="s">
        <v>8</v>
      </c>
      <c r="E763" s="63">
        <v>50</v>
      </c>
    </row>
    <row r="764" s="59" customFormat="1" customHeight="1" spans="1:5">
      <c r="A764" s="63">
        <v>762</v>
      </c>
      <c r="B764" s="63" t="s">
        <v>1010</v>
      </c>
      <c r="C764" s="63" t="s">
        <v>1082</v>
      </c>
      <c r="D764" s="63" t="s">
        <v>8</v>
      </c>
      <c r="E764" s="63">
        <v>50</v>
      </c>
    </row>
    <row r="765" s="59" customFormat="1" customHeight="1" spans="1:5">
      <c r="A765" s="63">
        <v>763</v>
      </c>
      <c r="B765" s="63" t="s">
        <v>1010</v>
      </c>
      <c r="C765" s="63" t="s">
        <v>1083</v>
      </c>
      <c r="D765" s="63" t="s">
        <v>8</v>
      </c>
      <c r="E765" s="63">
        <v>50</v>
      </c>
    </row>
    <row r="766" s="59" customFormat="1" customHeight="1" spans="1:5">
      <c r="A766" s="63">
        <v>764</v>
      </c>
      <c r="B766" s="63" t="s">
        <v>1010</v>
      </c>
      <c r="C766" s="63" t="s">
        <v>1084</v>
      </c>
      <c r="D766" s="63" t="s">
        <v>8</v>
      </c>
      <c r="E766" s="63">
        <v>50</v>
      </c>
    </row>
    <row r="767" s="59" customFormat="1" customHeight="1" spans="1:5">
      <c r="A767" s="63">
        <v>765</v>
      </c>
      <c r="B767" s="63" t="s">
        <v>1010</v>
      </c>
      <c r="C767" s="63" t="s">
        <v>1085</v>
      </c>
      <c r="D767" s="63" t="s">
        <v>8</v>
      </c>
      <c r="E767" s="63">
        <v>50</v>
      </c>
    </row>
    <row r="768" s="59" customFormat="1" customHeight="1" spans="1:5">
      <c r="A768" s="63">
        <v>766</v>
      </c>
      <c r="B768" s="63" t="s">
        <v>1010</v>
      </c>
      <c r="C768" s="63" t="s">
        <v>1086</v>
      </c>
      <c r="D768" s="63" t="s">
        <v>8</v>
      </c>
      <c r="E768" s="63">
        <v>50</v>
      </c>
    </row>
    <row r="769" s="59" customFormat="1" customHeight="1" spans="1:5">
      <c r="A769" s="63">
        <v>767</v>
      </c>
      <c r="B769" s="63" t="s">
        <v>1010</v>
      </c>
      <c r="C769" s="63" t="s">
        <v>1087</v>
      </c>
      <c r="D769" s="63" t="s">
        <v>8</v>
      </c>
      <c r="E769" s="63">
        <v>50</v>
      </c>
    </row>
    <row r="770" s="59" customFormat="1" customHeight="1" spans="1:5">
      <c r="A770" s="63">
        <v>768</v>
      </c>
      <c r="B770" s="63" t="s">
        <v>1010</v>
      </c>
      <c r="C770" s="63" t="s">
        <v>1088</v>
      </c>
      <c r="D770" s="73" t="s">
        <v>10</v>
      </c>
      <c r="E770" s="63">
        <v>120</v>
      </c>
    </row>
    <row r="771" s="59" customFormat="1" customHeight="1" spans="1:5">
      <c r="A771" s="63">
        <v>769</v>
      </c>
      <c r="B771" s="63" t="s">
        <v>1010</v>
      </c>
      <c r="C771" s="63" t="s">
        <v>1089</v>
      </c>
      <c r="D771" s="73" t="s">
        <v>10</v>
      </c>
      <c r="E771" s="63">
        <v>120</v>
      </c>
    </row>
    <row r="772" s="59" customFormat="1" customHeight="1" spans="1:5">
      <c r="A772" s="63">
        <v>770</v>
      </c>
      <c r="B772" s="63" t="s">
        <v>1010</v>
      </c>
      <c r="C772" s="63" t="s">
        <v>1090</v>
      </c>
      <c r="D772" s="73" t="s">
        <v>10</v>
      </c>
      <c r="E772" s="63">
        <v>120</v>
      </c>
    </row>
    <row r="773" s="59" customFormat="1" customHeight="1" spans="1:5">
      <c r="A773" s="63">
        <v>771</v>
      </c>
      <c r="B773" s="63" t="s">
        <v>1010</v>
      </c>
      <c r="C773" s="63" t="s">
        <v>1091</v>
      </c>
      <c r="D773" s="73" t="s">
        <v>10</v>
      </c>
      <c r="E773" s="63">
        <v>120</v>
      </c>
    </row>
    <row r="774" s="59" customFormat="1" customHeight="1" spans="1:5">
      <c r="A774" s="63">
        <v>772</v>
      </c>
      <c r="B774" s="63" t="s">
        <v>1010</v>
      </c>
      <c r="C774" s="63" t="s">
        <v>1092</v>
      </c>
      <c r="D774" s="73" t="s">
        <v>10</v>
      </c>
      <c r="E774" s="63">
        <v>120</v>
      </c>
    </row>
    <row r="775" s="59" customFormat="1" customHeight="1" spans="1:5">
      <c r="A775" s="63">
        <v>773</v>
      </c>
      <c r="B775" s="63" t="s">
        <v>1010</v>
      </c>
      <c r="C775" s="63" t="s">
        <v>1093</v>
      </c>
      <c r="D775" s="63" t="s">
        <v>8</v>
      </c>
      <c r="E775" s="63">
        <v>50</v>
      </c>
    </row>
    <row r="776" s="59" customFormat="1" customHeight="1" spans="1:5">
      <c r="A776" s="63">
        <v>774</v>
      </c>
      <c r="B776" s="63" t="s">
        <v>1010</v>
      </c>
      <c r="C776" s="63" t="s">
        <v>1094</v>
      </c>
      <c r="D776" s="63" t="s">
        <v>8</v>
      </c>
      <c r="E776" s="63">
        <v>50</v>
      </c>
    </row>
    <row r="777" s="59" customFormat="1" customHeight="1" spans="1:5">
      <c r="A777" s="63">
        <v>775</v>
      </c>
      <c r="B777" s="63" t="s">
        <v>1010</v>
      </c>
      <c r="C777" s="63" t="s">
        <v>1095</v>
      </c>
      <c r="D777" s="63" t="s">
        <v>8</v>
      </c>
      <c r="E777" s="63">
        <v>50</v>
      </c>
    </row>
    <row r="778" s="59" customFormat="1" customHeight="1" spans="1:5">
      <c r="A778" s="63">
        <v>776</v>
      </c>
      <c r="B778" s="63" t="s">
        <v>1010</v>
      </c>
      <c r="C778" s="63" t="s">
        <v>1096</v>
      </c>
      <c r="D778" s="63" t="s">
        <v>8</v>
      </c>
      <c r="E778" s="63">
        <v>50</v>
      </c>
    </row>
    <row r="779" s="59" customFormat="1" customHeight="1" spans="1:5">
      <c r="A779" s="63">
        <v>777</v>
      </c>
      <c r="B779" s="63" t="s">
        <v>1010</v>
      </c>
      <c r="C779" s="63" t="s">
        <v>1097</v>
      </c>
      <c r="D779" s="63" t="s">
        <v>8</v>
      </c>
      <c r="E779" s="63">
        <v>50</v>
      </c>
    </row>
    <row r="780" s="59" customFormat="1" customHeight="1" spans="1:5">
      <c r="A780" s="63">
        <v>778</v>
      </c>
      <c r="B780" s="63" t="s">
        <v>1010</v>
      </c>
      <c r="C780" s="63" t="s">
        <v>1098</v>
      </c>
      <c r="D780" s="63" t="s">
        <v>8</v>
      </c>
      <c r="E780" s="63">
        <v>50</v>
      </c>
    </row>
    <row r="781" s="59" customFormat="1" customHeight="1" spans="1:5">
      <c r="A781" s="63">
        <v>779</v>
      </c>
      <c r="B781" s="63" t="s">
        <v>1010</v>
      </c>
      <c r="C781" s="63" t="s">
        <v>1099</v>
      </c>
      <c r="D781" s="63" t="s">
        <v>8</v>
      </c>
      <c r="E781" s="63">
        <v>50</v>
      </c>
    </row>
    <row r="782" s="59" customFormat="1" customHeight="1" spans="1:5">
      <c r="A782" s="63">
        <v>780</v>
      </c>
      <c r="B782" s="63" t="s">
        <v>1010</v>
      </c>
      <c r="C782" s="63" t="s">
        <v>1100</v>
      </c>
      <c r="D782" s="63" t="s">
        <v>8</v>
      </c>
      <c r="E782" s="63">
        <v>50</v>
      </c>
    </row>
    <row r="783" s="59" customFormat="1" customHeight="1" spans="1:5">
      <c r="A783" s="63">
        <v>781</v>
      </c>
      <c r="B783" s="63" t="s">
        <v>1010</v>
      </c>
      <c r="C783" s="63" t="s">
        <v>1101</v>
      </c>
      <c r="D783" s="63" t="s">
        <v>8</v>
      </c>
      <c r="E783" s="63">
        <v>50</v>
      </c>
    </row>
    <row r="784" s="59" customFormat="1" customHeight="1" spans="1:5">
      <c r="A784" s="63">
        <v>782</v>
      </c>
      <c r="B784" s="63" t="s">
        <v>1010</v>
      </c>
      <c r="C784" s="63" t="s">
        <v>1102</v>
      </c>
      <c r="D784" s="63" t="s">
        <v>8</v>
      </c>
      <c r="E784" s="63">
        <v>50</v>
      </c>
    </row>
    <row r="785" s="59" customFormat="1" customHeight="1" spans="1:5">
      <c r="A785" s="63">
        <v>783</v>
      </c>
      <c r="B785" s="63" t="s">
        <v>1010</v>
      </c>
      <c r="C785" s="63" t="s">
        <v>1103</v>
      </c>
      <c r="D785" s="63" t="s">
        <v>8</v>
      </c>
      <c r="E785" s="63">
        <v>50</v>
      </c>
    </row>
    <row r="786" s="59" customFormat="1" customHeight="1" spans="1:5">
      <c r="A786" s="63">
        <v>784</v>
      </c>
      <c r="B786" s="63" t="s">
        <v>1010</v>
      </c>
      <c r="C786" s="63" t="s">
        <v>1104</v>
      </c>
      <c r="D786" s="63" t="s">
        <v>8</v>
      </c>
      <c r="E786" s="63">
        <v>50</v>
      </c>
    </row>
    <row r="787" s="59" customFormat="1" customHeight="1" spans="1:5">
      <c r="A787" s="63">
        <v>785</v>
      </c>
      <c r="B787" s="63" t="s">
        <v>1010</v>
      </c>
      <c r="C787" s="63" t="s">
        <v>318</v>
      </c>
      <c r="D787" s="73" t="s">
        <v>10</v>
      </c>
      <c r="E787" s="63">
        <v>120</v>
      </c>
    </row>
    <row r="788" s="59" customFormat="1" customHeight="1" spans="1:5">
      <c r="A788" s="63">
        <v>786</v>
      </c>
      <c r="B788" s="63" t="s">
        <v>1010</v>
      </c>
      <c r="C788" s="63" t="s">
        <v>1105</v>
      </c>
      <c r="D788" s="73" t="s">
        <v>10</v>
      </c>
      <c r="E788" s="63">
        <v>120</v>
      </c>
    </row>
    <row r="789" s="59" customFormat="1" customHeight="1" spans="1:5">
      <c r="A789" s="63">
        <v>787</v>
      </c>
      <c r="B789" s="63" t="s">
        <v>1010</v>
      </c>
      <c r="C789" s="63" t="s">
        <v>1106</v>
      </c>
      <c r="D789" s="63" t="s">
        <v>8</v>
      </c>
      <c r="E789" s="63">
        <v>50</v>
      </c>
    </row>
    <row r="790" s="59" customFormat="1" customHeight="1" spans="1:5">
      <c r="A790" s="63">
        <v>788</v>
      </c>
      <c r="B790" s="63" t="s">
        <v>1010</v>
      </c>
      <c r="C790" s="63" t="s">
        <v>1108</v>
      </c>
      <c r="D790" s="63" t="s">
        <v>8</v>
      </c>
      <c r="E790" s="63">
        <v>50</v>
      </c>
    </row>
    <row r="791" s="59" customFormat="1" customHeight="1" spans="1:5">
      <c r="A791" s="63">
        <v>789</v>
      </c>
      <c r="B791" s="63" t="s">
        <v>1010</v>
      </c>
      <c r="C791" s="63" t="s">
        <v>1109</v>
      </c>
      <c r="D791" s="63" t="s">
        <v>8</v>
      </c>
      <c r="E791" s="63">
        <v>50</v>
      </c>
    </row>
    <row r="792" s="59" customFormat="1" customHeight="1" spans="1:5">
      <c r="A792" s="63">
        <v>790</v>
      </c>
      <c r="B792" s="63" t="s">
        <v>1010</v>
      </c>
      <c r="C792" s="63" t="s">
        <v>1110</v>
      </c>
      <c r="D792" s="63" t="s">
        <v>8</v>
      </c>
      <c r="E792" s="63">
        <v>50</v>
      </c>
    </row>
    <row r="793" s="59" customFormat="1" customHeight="1" spans="1:5">
      <c r="A793" s="63">
        <v>791</v>
      </c>
      <c r="B793" s="67" t="s">
        <v>1010</v>
      </c>
      <c r="C793" s="67" t="s">
        <v>1111</v>
      </c>
      <c r="D793" s="66" t="s">
        <v>8</v>
      </c>
      <c r="E793" s="67">
        <v>50</v>
      </c>
    </row>
    <row r="794" s="59" customFormat="1" customHeight="1" spans="1:5">
      <c r="A794" s="63">
        <v>792</v>
      </c>
      <c r="B794" s="67" t="s">
        <v>1010</v>
      </c>
      <c r="C794" s="67" t="s">
        <v>1112</v>
      </c>
      <c r="D794" s="66" t="s">
        <v>8</v>
      </c>
      <c r="E794" s="67">
        <v>50</v>
      </c>
    </row>
    <row r="795" s="59" customFormat="1" customHeight="1" spans="1:5">
      <c r="A795" s="63">
        <v>793</v>
      </c>
      <c r="B795" s="67" t="s">
        <v>1010</v>
      </c>
      <c r="C795" s="67" t="s">
        <v>1113</v>
      </c>
      <c r="D795" s="66" t="s">
        <v>8</v>
      </c>
      <c r="E795" s="67">
        <v>50</v>
      </c>
    </row>
    <row r="796" s="59" customFormat="1" customHeight="1" spans="1:5">
      <c r="A796" s="63">
        <v>794</v>
      </c>
      <c r="B796" s="67" t="s">
        <v>1010</v>
      </c>
      <c r="C796" s="67" t="s">
        <v>1114</v>
      </c>
      <c r="D796" s="66" t="s">
        <v>8</v>
      </c>
      <c r="E796" s="67">
        <v>50</v>
      </c>
    </row>
    <row r="797" s="59" customFormat="1" customHeight="1" spans="1:5">
      <c r="A797" s="63">
        <v>795</v>
      </c>
      <c r="B797" s="67" t="s">
        <v>1010</v>
      </c>
      <c r="C797" s="67" t="s">
        <v>1115</v>
      </c>
      <c r="D797" s="66" t="s">
        <v>8</v>
      </c>
      <c r="E797" s="67">
        <v>50</v>
      </c>
    </row>
    <row r="798" s="59" customFormat="1" customHeight="1" spans="1:5">
      <c r="A798" s="63">
        <v>796</v>
      </c>
      <c r="B798" s="67" t="s">
        <v>1010</v>
      </c>
      <c r="C798" s="67" t="s">
        <v>1117</v>
      </c>
      <c r="D798" s="66" t="s">
        <v>8</v>
      </c>
      <c r="E798" s="67">
        <v>50</v>
      </c>
    </row>
    <row r="799" s="59" customFormat="1" customHeight="1" spans="1:5">
      <c r="A799" s="63">
        <v>797</v>
      </c>
      <c r="B799" s="67" t="s">
        <v>1010</v>
      </c>
      <c r="C799" s="67" t="s">
        <v>1118</v>
      </c>
      <c r="D799" s="66" t="s">
        <v>8</v>
      </c>
      <c r="E799" s="67">
        <v>50</v>
      </c>
    </row>
    <row r="800" s="59" customFormat="1" customHeight="1" spans="1:5">
      <c r="A800" s="63">
        <v>798</v>
      </c>
      <c r="B800" s="67" t="s">
        <v>1010</v>
      </c>
      <c r="C800" s="67" t="s">
        <v>1119</v>
      </c>
      <c r="D800" s="66" t="s">
        <v>8</v>
      </c>
      <c r="E800" s="67">
        <v>50</v>
      </c>
    </row>
    <row r="801" s="59" customFormat="1" customHeight="1" spans="1:5">
      <c r="A801" s="63">
        <v>799</v>
      </c>
      <c r="B801" s="67" t="s">
        <v>1010</v>
      </c>
      <c r="C801" s="67" t="s">
        <v>1120</v>
      </c>
      <c r="D801" s="66" t="s">
        <v>8</v>
      </c>
      <c r="E801" s="67">
        <v>50</v>
      </c>
    </row>
    <row r="802" s="59" customFormat="1" customHeight="1" spans="1:5">
      <c r="A802" s="63">
        <v>800</v>
      </c>
      <c r="B802" s="67" t="s">
        <v>1010</v>
      </c>
      <c r="C802" s="67" t="s">
        <v>1122</v>
      </c>
      <c r="D802" s="66" t="s">
        <v>8</v>
      </c>
      <c r="E802" s="67">
        <v>50</v>
      </c>
    </row>
    <row r="803" s="59" customFormat="1" customHeight="1" spans="1:5">
      <c r="A803" s="63">
        <v>801</v>
      </c>
      <c r="B803" s="67" t="s">
        <v>1010</v>
      </c>
      <c r="C803" s="67" t="s">
        <v>1123</v>
      </c>
      <c r="D803" s="65" t="s">
        <v>10</v>
      </c>
      <c r="E803" s="67">
        <v>120</v>
      </c>
    </row>
    <row r="804" s="59" customFormat="1" customHeight="1" spans="1:5">
      <c r="A804" s="63">
        <v>802</v>
      </c>
      <c r="B804" s="67" t="s">
        <v>1010</v>
      </c>
      <c r="C804" s="67" t="s">
        <v>1124</v>
      </c>
      <c r="D804" s="65" t="s">
        <v>10</v>
      </c>
      <c r="E804" s="67">
        <v>120</v>
      </c>
    </row>
    <row r="805" s="59" customFormat="1" customHeight="1" spans="1:5">
      <c r="A805" s="63">
        <v>803</v>
      </c>
      <c r="B805" s="67" t="s">
        <v>1010</v>
      </c>
      <c r="C805" s="67" t="s">
        <v>1125</v>
      </c>
      <c r="D805" s="65" t="s">
        <v>10</v>
      </c>
      <c r="E805" s="67">
        <v>120</v>
      </c>
    </row>
    <row r="806" s="59" customFormat="1" customHeight="1" spans="1:5">
      <c r="A806" s="63">
        <v>804</v>
      </c>
      <c r="B806" s="67" t="s">
        <v>1010</v>
      </c>
      <c r="C806" s="67" t="s">
        <v>1126</v>
      </c>
      <c r="D806" s="67" t="s">
        <v>42</v>
      </c>
      <c r="E806" s="67">
        <v>200</v>
      </c>
    </row>
    <row r="807" s="59" customFormat="1" customHeight="1" spans="1:5">
      <c r="A807" s="63">
        <v>805</v>
      </c>
      <c r="B807" s="67" t="s">
        <v>1010</v>
      </c>
      <c r="C807" s="67" t="s">
        <v>1127</v>
      </c>
      <c r="D807" s="66" t="s">
        <v>8</v>
      </c>
      <c r="E807" s="67">
        <v>50</v>
      </c>
    </row>
    <row r="808" s="59" customFormat="1" customHeight="1" spans="1:5">
      <c r="A808" s="63">
        <v>806</v>
      </c>
      <c r="B808" s="67" t="s">
        <v>1010</v>
      </c>
      <c r="C808" s="67" t="s">
        <v>1128</v>
      </c>
      <c r="D808" s="66" t="s">
        <v>8</v>
      </c>
      <c r="E808" s="67">
        <v>50</v>
      </c>
    </row>
    <row r="809" s="59" customFormat="1" customHeight="1" spans="1:5">
      <c r="A809" s="63">
        <v>807</v>
      </c>
      <c r="B809" s="67" t="s">
        <v>1010</v>
      </c>
      <c r="C809" s="67" t="s">
        <v>1129</v>
      </c>
      <c r="D809" s="66" t="s">
        <v>8</v>
      </c>
      <c r="E809" s="67">
        <v>50</v>
      </c>
    </row>
    <row r="810" s="59" customFormat="1" customHeight="1" spans="1:5">
      <c r="A810" s="63">
        <v>808</v>
      </c>
      <c r="B810" s="67" t="s">
        <v>1010</v>
      </c>
      <c r="C810" s="67" t="s">
        <v>1130</v>
      </c>
      <c r="D810" s="71" t="s">
        <v>8</v>
      </c>
      <c r="E810" s="70">
        <v>50</v>
      </c>
    </row>
    <row r="811" s="59" customFormat="1" customHeight="1" spans="1:5">
      <c r="A811" s="63">
        <v>809</v>
      </c>
      <c r="B811" s="67" t="s">
        <v>1010</v>
      </c>
      <c r="C811" s="67" t="s">
        <v>1131</v>
      </c>
      <c r="D811" s="71" t="s">
        <v>8</v>
      </c>
      <c r="E811" s="70">
        <v>50</v>
      </c>
    </row>
    <row r="812" s="59" customFormat="1" customHeight="1" spans="1:5">
      <c r="A812" s="63">
        <v>810</v>
      </c>
      <c r="B812" s="70" t="s">
        <v>1010</v>
      </c>
      <c r="C812" s="80" t="s">
        <v>1132</v>
      </c>
      <c r="D812" s="80" t="s">
        <v>8</v>
      </c>
      <c r="E812" s="80">
        <v>50</v>
      </c>
    </row>
    <row r="813" s="59" customFormat="1" customHeight="1" spans="1:5">
      <c r="A813" s="63">
        <v>811</v>
      </c>
      <c r="B813" s="70" t="s">
        <v>1010</v>
      </c>
      <c r="C813" s="80" t="s">
        <v>1133</v>
      </c>
      <c r="D813" s="80" t="s">
        <v>8</v>
      </c>
      <c r="E813" s="80">
        <v>50</v>
      </c>
    </row>
    <row r="814" s="59" customFormat="1" customHeight="1" spans="1:5">
      <c r="A814" s="63">
        <v>812</v>
      </c>
      <c r="B814" s="70" t="s">
        <v>1010</v>
      </c>
      <c r="C814" s="80" t="s">
        <v>1134</v>
      </c>
      <c r="D814" s="66" t="s">
        <v>8</v>
      </c>
      <c r="E814" s="66">
        <v>50</v>
      </c>
    </row>
    <row r="815" s="59" customFormat="1" customHeight="1" spans="1:5">
      <c r="A815" s="63">
        <v>813</v>
      </c>
      <c r="B815" s="70" t="s">
        <v>1010</v>
      </c>
      <c r="C815" s="80" t="s">
        <v>1135</v>
      </c>
      <c r="D815" s="66" t="s">
        <v>8</v>
      </c>
      <c r="E815" s="66">
        <v>50</v>
      </c>
    </row>
    <row r="816" s="59" customFormat="1" customHeight="1" spans="1:5">
      <c r="A816" s="63">
        <v>814</v>
      </c>
      <c r="B816" s="70" t="s">
        <v>1010</v>
      </c>
      <c r="C816" s="80" t="s">
        <v>1136</v>
      </c>
      <c r="D816" s="66" t="s">
        <v>8</v>
      </c>
      <c r="E816" s="66">
        <v>50</v>
      </c>
    </row>
    <row r="817" s="59" customFormat="1" customHeight="1" spans="1:5">
      <c r="A817" s="63">
        <v>815</v>
      </c>
      <c r="B817" s="70" t="s">
        <v>1010</v>
      </c>
      <c r="C817" s="80" t="s">
        <v>1137</v>
      </c>
      <c r="D817" s="66" t="s">
        <v>8</v>
      </c>
      <c r="E817" s="66">
        <v>50</v>
      </c>
    </row>
    <row r="818" s="59" customFormat="1" customHeight="1" spans="1:5">
      <c r="A818" s="63">
        <v>816</v>
      </c>
      <c r="B818" s="70" t="s">
        <v>1010</v>
      </c>
      <c r="C818" s="80" t="s">
        <v>1138</v>
      </c>
      <c r="D818" s="66" t="s">
        <v>8</v>
      </c>
      <c r="E818" s="66">
        <v>50</v>
      </c>
    </row>
    <row r="819" s="59" customFormat="1" customHeight="1" spans="1:5">
      <c r="A819" s="63">
        <v>817</v>
      </c>
      <c r="B819" s="70" t="s">
        <v>1010</v>
      </c>
      <c r="C819" s="80" t="s">
        <v>1139</v>
      </c>
      <c r="D819" s="66" t="s">
        <v>8</v>
      </c>
      <c r="E819" s="66">
        <v>50</v>
      </c>
    </row>
    <row r="820" s="59" customFormat="1" customHeight="1" spans="1:5">
      <c r="A820" s="63">
        <v>818</v>
      </c>
      <c r="B820" s="70" t="s">
        <v>1010</v>
      </c>
      <c r="C820" s="80" t="s">
        <v>1140</v>
      </c>
      <c r="D820" s="66" t="s">
        <v>8</v>
      </c>
      <c r="E820" s="66">
        <v>50</v>
      </c>
    </row>
    <row r="821" s="59" customFormat="1" customHeight="1" spans="1:5">
      <c r="A821" s="63">
        <v>819</v>
      </c>
      <c r="B821" s="70" t="s">
        <v>1010</v>
      </c>
      <c r="C821" s="80" t="s">
        <v>1141</v>
      </c>
      <c r="D821" s="66" t="s">
        <v>8</v>
      </c>
      <c r="E821" s="66">
        <v>50</v>
      </c>
    </row>
    <row r="822" s="59" customFormat="1" customHeight="1" spans="1:5">
      <c r="A822" s="63">
        <v>820</v>
      </c>
      <c r="B822" s="70" t="s">
        <v>1010</v>
      </c>
      <c r="C822" s="80" t="s">
        <v>267</v>
      </c>
      <c r="D822" s="66" t="s">
        <v>8</v>
      </c>
      <c r="E822" s="66">
        <v>50</v>
      </c>
    </row>
    <row r="823" s="59" customFormat="1" customHeight="1" spans="1:5">
      <c r="A823" s="63">
        <v>821</v>
      </c>
      <c r="B823" s="70" t="s">
        <v>1010</v>
      </c>
      <c r="C823" s="80" t="s">
        <v>1142</v>
      </c>
      <c r="D823" s="66" t="s">
        <v>8</v>
      </c>
      <c r="E823" s="66">
        <v>50</v>
      </c>
    </row>
    <row r="824" s="59" customFormat="1" customHeight="1" spans="1:5">
      <c r="A824" s="63">
        <v>822</v>
      </c>
      <c r="B824" s="70" t="s">
        <v>1010</v>
      </c>
      <c r="C824" s="80" t="s">
        <v>1143</v>
      </c>
      <c r="D824" s="66" t="s">
        <v>8</v>
      </c>
      <c r="E824" s="66">
        <v>50</v>
      </c>
    </row>
    <row r="825" s="59" customFormat="1" customHeight="1" spans="1:5">
      <c r="A825" s="63">
        <v>823</v>
      </c>
      <c r="B825" s="70" t="s">
        <v>1010</v>
      </c>
      <c r="C825" s="80" t="s">
        <v>1144</v>
      </c>
      <c r="D825" s="66" t="s">
        <v>8</v>
      </c>
      <c r="E825" s="66">
        <v>50</v>
      </c>
    </row>
    <row r="826" s="59" customFormat="1" customHeight="1" spans="1:5">
      <c r="A826" s="63">
        <v>824</v>
      </c>
      <c r="B826" s="70" t="s">
        <v>1010</v>
      </c>
      <c r="C826" s="80" t="s">
        <v>1145</v>
      </c>
      <c r="D826" s="66" t="s">
        <v>8</v>
      </c>
      <c r="E826" s="66">
        <v>50</v>
      </c>
    </row>
    <row r="827" s="59" customFormat="1" customHeight="1" spans="1:5">
      <c r="A827" s="63">
        <v>825</v>
      </c>
      <c r="B827" s="70" t="s">
        <v>1010</v>
      </c>
      <c r="C827" s="80" t="s">
        <v>1146</v>
      </c>
      <c r="D827" s="66" t="s">
        <v>8</v>
      </c>
      <c r="E827" s="66">
        <v>50</v>
      </c>
    </row>
    <row r="828" s="59" customFormat="1" customHeight="1" spans="1:5">
      <c r="A828" s="63">
        <v>826</v>
      </c>
      <c r="B828" s="70" t="s">
        <v>1010</v>
      </c>
      <c r="C828" s="80" t="s">
        <v>1147</v>
      </c>
      <c r="D828" s="66" t="s">
        <v>8</v>
      </c>
      <c r="E828" s="66">
        <v>50</v>
      </c>
    </row>
    <row r="829" s="59" customFormat="1" customHeight="1" spans="1:5">
      <c r="A829" s="63">
        <v>827</v>
      </c>
      <c r="B829" s="70" t="s">
        <v>1010</v>
      </c>
      <c r="C829" s="80" t="s">
        <v>1148</v>
      </c>
      <c r="D829" s="66" t="s">
        <v>8</v>
      </c>
      <c r="E829" s="66">
        <v>50</v>
      </c>
    </row>
    <row r="830" s="59" customFormat="1" customHeight="1" spans="1:5">
      <c r="A830" s="63">
        <v>828</v>
      </c>
      <c r="B830" s="70" t="s">
        <v>1010</v>
      </c>
      <c r="C830" s="80" t="s">
        <v>1149</v>
      </c>
      <c r="D830" s="66" t="s">
        <v>8</v>
      </c>
      <c r="E830" s="66">
        <v>50</v>
      </c>
    </row>
    <row r="831" s="59" customFormat="1" customHeight="1" spans="1:5">
      <c r="A831" s="63">
        <v>829</v>
      </c>
      <c r="B831" s="70" t="s">
        <v>1010</v>
      </c>
      <c r="C831" s="80" t="s">
        <v>1150</v>
      </c>
      <c r="D831" s="66" t="s">
        <v>8</v>
      </c>
      <c r="E831" s="66">
        <v>50</v>
      </c>
    </row>
    <row r="832" s="59" customFormat="1" customHeight="1" spans="1:5">
      <c r="A832" s="63">
        <v>830</v>
      </c>
      <c r="B832" s="70" t="s">
        <v>1010</v>
      </c>
      <c r="C832" s="80" t="s">
        <v>1151</v>
      </c>
      <c r="D832" s="66" t="s">
        <v>8</v>
      </c>
      <c r="E832" s="66">
        <v>50</v>
      </c>
    </row>
    <row r="833" s="59" customFormat="1" customHeight="1" spans="1:5">
      <c r="A833" s="63">
        <v>831</v>
      </c>
      <c r="B833" s="70" t="s">
        <v>1010</v>
      </c>
      <c r="C833" s="80" t="s">
        <v>1152</v>
      </c>
      <c r="D833" s="66" t="s">
        <v>8</v>
      </c>
      <c r="E833" s="66">
        <v>50</v>
      </c>
    </row>
    <row r="834" s="59" customFormat="1" customHeight="1" spans="1:5">
      <c r="A834" s="63">
        <v>832</v>
      </c>
      <c r="B834" s="70" t="s">
        <v>1010</v>
      </c>
      <c r="C834" s="80" t="s">
        <v>1153</v>
      </c>
      <c r="D834" s="66" t="s">
        <v>8</v>
      </c>
      <c r="E834" s="66">
        <v>50</v>
      </c>
    </row>
    <row r="835" s="59" customFormat="1" customHeight="1" spans="1:5">
      <c r="A835" s="63">
        <v>833</v>
      </c>
      <c r="B835" s="70" t="s">
        <v>1010</v>
      </c>
      <c r="C835" s="80" t="s">
        <v>1154</v>
      </c>
      <c r="D835" s="66" t="s">
        <v>8</v>
      </c>
      <c r="E835" s="66">
        <v>50</v>
      </c>
    </row>
    <row r="836" s="59" customFormat="1" customHeight="1" spans="1:5">
      <c r="A836" s="63">
        <v>834</v>
      </c>
      <c r="B836" s="70" t="s">
        <v>1010</v>
      </c>
      <c r="C836" s="80" t="s">
        <v>1155</v>
      </c>
      <c r="D836" s="66" t="s">
        <v>8</v>
      </c>
      <c r="E836" s="66">
        <v>50</v>
      </c>
    </row>
    <row r="837" s="59" customFormat="1" customHeight="1" spans="1:5">
      <c r="A837" s="63">
        <v>835</v>
      </c>
      <c r="B837" s="70" t="s">
        <v>1010</v>
      </c>
      <c r="C837" s="80" t="s">
        <v>1156</v>
      </c>
      <c r="D837" s="66" t="s">
        <v>8</v>
      </c>
      <c r="E837" s="66">
        <v>50</v>
      </c>
    </row>
    <row r="838" s="59" customFormat="1" customHeight="1" spans="1:5">
      <c r="A838" s="63">
        <v>836</v>
      </c>
      <c r="B838" s="70" t="s">
        <v>1010</v>
      </c>
      <c r="C838" s="80" t="s">
        <v>87</v>
      </c>
      <c r="D838" s="66" t="s">
        <v>8</v>
      </c>
      <c r="E838" s="66">
        <v>50</v>
      </c>
    </row>
    <row r="839" s="59" customFormat="1" customHeight="1" spans="1:5">
      <c r="A839" s="63">
        <v>837</v>
      </c>
      <c r="B839" s="70" t="s">
        <v>1010</v>
      </c>
      <c r="C839" s="80" t="s">
        <v>1157</v>
      </c>
      <c r="D839" s="66" t="s">
        <v>8</v>
      </c>
      <c r="E839" s="66">
        <v>50</v>
      </c>
    </row>
    <row r="840" s="59" customFormat="1" customHeight="1" spans="1:5">
      <c r="A840" s="63">
        <v>838</v>
      </c>
      <c r="B840" s="70" t="s">
        <v>1010</v>
      </c>
      <c r="C840" s="80" t="s">
        <v>1158</v>
      </c>
      <c r="D840" s="66" t="s">
        <v>8</v>
      </c>
      <c r="E840" s="66">
        <v>50</v>
      </c>
    </row>
    <row r="841" s="59" customFormat="1" customHeight="1" spans="1:5">
      <c r="A841" s="63">
        <v>839</v>
      </c>
      <c r="B841" s="70" t="s">
        <v>1159</v>
      </c>
      <c r="C841" s="80" t="s">
        <v>1281</v>
      </c>
      <c r="D841" s="66" t="s">
        <v>8</v>
      </c>
      <c r="E841" s="66">
        <v>50</v>
      </c>
    </row>
    <row r="842" s="59" customFormat="1" customHeight="1" spans="1:5">
      <c r="A842" s="63">
        <v>840</v>
      </c>
      <c r="B842" s="70" t="s">
        <v>1159</v>
      </c>
      <c r="C842" s="80" t="s">
        <v>1271</v>
      </c>
      <c r="D842" s="80" t="s">
        <v>8</v>
      </c>
      <c r="E842" s="80">
        <v>50</v>
      </c>
    </row>
    <row r="843" s="59" customFormat="1" customHeight="1" spans="1:5">
      <c r="A843" s="63">
        <v>841</v>
      </c>
      <c r="B843" s="70" t="s">
        <v>1159</v>
      </c>
      <c r="C843" s="80" t="s">
        <v>1231</v>
      </c>
      <c r="D843" s="80" t="s">
        <v>8</v>
      </c>
      <c r="E843" s="80">
        <v>50</v>
      </c>
    </row>
    <row r="844" s="59" customFormat="1" customHeight="1" spans="1:5">
      <c r="A844" s="63">
        <v>842</v>
      </c>
      <c r="B844" s="70" t="s">
        <v>1159</v>
      </c>
      <c r="C844" s="71" t="s">
        <v>1207</v>
      </c>
      <c r="D844" s="76" t="s">
        <v>10</v>
      </c>
      <c r="E844" s="71">
        <v>120</v>
      </c>
    </row>
    <row r="845" s="59" customFormat="1" customHeight="1" spans="1:5">
      <c r="A845" s="63">
        <v>843</v>
      </c>
      <c r="B845" s="70" t="s">
        <v>1159</v>
      </c>
      <c r="C845" s="71" t="s">
        <v>267</v>
      </c>
      <c r="D845" s="71" t="s">
        <v>8</v>
      </c>
      <c r="E845" s="71">
        <v>50</v>
      </c>
    </row>
    <row r="846" s="59" customFormat="1" customHeight="1" spans="1:5">
      <c r="A846" s="63">
        <v>844</v>
      </c>
      <c r="B846" s="70" t="s">
        <v>1159</v>
      </c>
      <c r="C846" s="71" t="s">
        <v>1299</v>
      </c>
      <c r="D846" s="71" t="s">
        <v>8</v>
      </c>
      <c r="E846" s="71">
        <v>50</v>
      </c>
    </row>
    <row r="847" s="59" customFormat="1" customHeight="1" spans="1:5">
      <c r="A847" s="63">
        <v>845</v>
      </c>
      <c r="B847" s="70" t="s">
        <v>1159</v>
      </c>
      <c r="C847" s="67" t="s">
        <v>1300</v>
      </c>
      <c r="D847" s="71" t="s">
        <v>8</v>
      </c>
      <c r="E847" s="71">
        <v>50</v>
      </c>
    </row>
    <row r="848" s="59" customFormat="1" customHeight="1" spans="1:5">
      <c r="A848" s="63">
        <v>846</v>
      </c>
      <c r="B848" s="70" t="s">
        <v>1159</v>
      </c>
      <c r="C848" s="67" t="s">
        <v>1301</v>
      </c>
      <c r="D848" s="71" t="s">
        <v>8</v>
      </c>
      <c r="E848" s="71">
        <v>50</v>
      </c>
    </row>
    <row r="849" s="59" customFormat="1" customHeight="1" spans="1:5">
      <c r="A849" s="63">
        <v>847</v>
      </c>
      <c r="B849" s="70" t="s">
        <v>1159</v>
      </c>
      <c r="C849" s="67" t="s">
        <v>1249</v>
      </c>
      <c r="D849" s="71" t="s">
        <v>8</v>
      </c>
      <c r="E849" s="71">
        <v>50</v>
      </c>
    </row>
    <row r="850" s="59" customFormat="1" customHeight="1" spans="1:5">
      <c r="A850" s="63">
        <v>848</v>
      </c>
      <c r="B850" s="70" t="s">
        <v>1159</v>
      </c>
      <c r="C850" s="70" t="s">
        <v>1221</v>
      </c>
      <c r="D850" s="71" t="s">
        <v>8</v>
      </c>
      <c r="E850" s="71">
        <v>50</v>
      </c>
    </row>
    <row r="851" s="59" customFormat="1" customHeight="1" spans="1:5">
      <c r="A851" s="63">
        <v>849</v>
      </c>
      <c r="B851" s="70" t="s">
        <v>1159</v>
      </c>
      <c r="C851" s="70" t="s">
        <v>1272</v>
      </c>
      <c r="D851" s="71" t="s">
        <v>8</v>
      </c>
      <c r="E851" s="71">
        <v>50</v>
      </c>
    </row>
    <row r="852" s="59" customFormat="1" customHeight="1" spans="1:5">
      <c r="A852" s="63">
        <v>850</v>
      </c>
      <c r="B852" s="70" t="s">
        <v>1159</v>
      </c>
      <c r="C852" s="67" t="s">
        <v>1253</v>
      </c>
      <c r="D852" s="71" t="s">
        <v>8</v>
      </c>
      <c r="E852" s="71">
        <v>50</v>
      </c>
    </row>
    <row r="853" s="59" customFormat="1" customHeight="1" spans="1:5">
      <c r="A853" s="63">
        <v>851</v>
      </c>
      <c r="B853" s="70" t="s">
        <v>1159</v>
      </c>
      <c r="C853" s="70" t="s">
        <v>1170</v>
      </c>
      <c r="D853" s="76" t="s">
        <v>10</v>
      </c>
      <c r="E853" s="71">
        <v>120</v>
      </c>
    </row>
    <row r="854" s="59" customFormat="1" customHeight="1" spans="1:5">
      <c r="A854" s="63">
        <v>852</v>
      </c>
      <c r="B854" s="70" t="s">
        <v>1159</v>
      </c>
      <c r="C854" s="70" t="s">
        <v>1298</v>
      </c>
      <c r="D854" s="71" t="s">
        <v>8</v>
      </c>
      <c r="E854" s="71">
        <v>50</v>
      </c>
    </row>
    <row r="855" s="59" customFormat="1" customHeight="1" spans="1:5">
      <c r="A855" s="64">
        <v>853</v>
      </c>
      <c r="B855" s="64" t="s">
        <v>1159</v>
      </c>
      <c r="C855" s="64" t="s">
        <v>1166</v>
      </c>
      <c r="D855" s="72" t="s">
        <v>8</v>
      </c>
      <c r="E855" s="64">
        <v>50</v>
      </c>
    </row>
    <row r="856" s="59" customFormat="1" customHeight="1" spans="1:5">
      <c r="A856" s="64">
        <v>854</v>
      </c>
      <c r="B856" s="64" t="s">
        <v>1159</v>
      </c>
      <c r="C856" s="64" t="s">
        <v>1219</v>
      </c>
      <c r="D856" s="72" t="s">
        <v>8</v>
      </c>
      <c r="E856" s="64">
        <v>50</v>
      </c>
    </row>
    <row r="857" s="59" customFormat="1" customHeight="1" spans="1:5">
      <c r="A857" s="64">
        <v>855</v>
      </c>
      <c r="B857" s="64" t="s">
        <v>1159</v>
      </c>
      <c r="C857" s="64" t="s">
        <v>1186</v>
      </c>
      <c r="D857" s="72" t="s">
        <v>8</v>
      </c>
      <c r="E857" s="64">
        <v>50</v>
      </c>
    </row>
    <row r="858" s="59" customFormat="1" customHeight="1" spans="1:5">
      <c r="A858" s="64">
        <v>856</v>
      </c>
      <c r="B858" s="64" t="s">
        <v>1159</v>
      </c>
      <c r="C858" s="64" t="s">
        <v>1256</v>
      </c>
      <c r="D858" s="72" t="s">
        <v>8</v>
      </c>
      <c r="E858" s="64">
        <v>50</v>
      </c>
    </row>
    <row r="859" s="59" customFormat="1" customHeight="1" spans="1:5">
      <c r="A859" s="64">
        <v>857</v>
      </c>
      <c r="B859" s="64" t="s">
        <v>1159</v>
      </c>
      <c r="C859" s="64" t="s">
        <v>1179</v>
      </c>
      <c r="D859" s="72" t="s">
        <v>8</v>
      </c>
      <c r="E859" s="64">
        <v>50</v>
      </c>
    </row>
    <row r="860" s="59" customFormat="1" customHeight="1" spans="1:5">
      <c r="A860" s="64">
        <v>858</v>
      </c>
      <c r="B860" s="64" t="s">
        <v>1159</v>
      </c>
      <c r="C860" s="64" t="s">
        <v>1169</v>
      </c>
      <c r="D860" s="72" t="s">
        <v>8</v>
      </c>
      <c r="E860" s="64">
        <v>50</v>
      </c>
    </row>
    <row r="861" s="59" customFormat="1" customHeight="1" spans="1:5">
      <c r="A861" s="64">
        <v>859</v>
      </c>
      <c r="B861" s="64" t="s">
        <v>1159</v>
      </c>
      <c r="C861" s="64" t="s">
        <v>1223</v>
      </c>
      <c r="D861" s="72" t="s">
        <v>8</v>
      </c>
      <c r="E861" s="64">
        <v>50</v>
      </c>
    </row>
    <row r="862" s="59" customFormat="1" customHeight="1" spans="1:5">
      <c r="A862" s="64">
        <v>860</v>
      </c>
      <c r="B862" s="64" t="s">
        <v>1159</v>
      </c>
      <c r="C862" s="64" t="s">
        <v>1276</v>
      </c>
      <c r="D862" s="72" t="s">
        <v>8</v>
      </c>
      <c r="E862" s="64">
        <v>50</v>
      </c>
    </row>
    <row r="863" s="59" customFormat="1" customHeight="1" spans="1:5">
      <c r="A863" s="64">
        <v>861</v>
      </c>
      <c r="B863" s="64" t="s">
        <v>1159</v>
      </c>
      <c r="C863" s="64" t="s">
        <v>1194</v>
      </c>
      <c r="D863" s="72" t="s">
        <v>8</v>
      </c>
      <c r="E863" s="64">
        <v>50</v>
      </c>
    </row>
    <row r="864" s="59" customFormat="1" customHeight="1" spans="1:5">
      <c r="A864" s="64">
        <v>862</v>
      </c>
      <c r="B864" s="64" t="s">
        <v>1159</v>
      </c>
      <c r="C864" s="64" t="s">
        <v>1316</v>
      </c>
      <c r="D864" s="72" t="s">
        <v>8</v>
      </c>
      <c r="E864" s="64">
        <v>50</v>
      </c>
    </row>
    <row r="865" s="59" customFormat="1" customHeight="1" spans="1:5">
      <c r="A865" s="64">
        <v>863</v>
      </c>
      <c r="B865" s="64" t="s">
        <v>1159</v>
      </c>
      <c r="C865" s="64" t="s">
        <v>695</v>
      </c>
      <c r="D865" s="72" t="s">
        <v>8</v>
      </c>
      <c r="E865" s="64">
        <v>50</v>
      </c>
    </row>
    <row r="866" s="59" customFormat="1" customHeight="1" spans="1:5">
      <c r="A866" s="64">
        <v>864</v>
      </c>
      <c r="B866" s="64" t="s">
        <v>1159</v>
      </c>
      <c r="C866" s="64" t="s">
        <v>1317</v>
      </c>
      <c r="D866" s="72" t="s">
        <v>8</v>
      </c>
      <c r="E866" s="64">
        <v>50</v>
      </c>
    </row>
    <row r="867" s="59" customFormat="1" customHeight="1" spans="1:5">
      <c r="A867" s="64">
        <v>865</v>
      </c>
      <c r="B867" s="64" t="s">
        <v>1159</v>
      </c>
      <c r="C867" s="64" t="s">
        <v>1244</v>
      </c>
      <c r="D867" s="72" t="s">
        <v>8</v>
      </c>
      <c r="E867" s="64">
        <v>50</v>
      </c>
    </row>
    <row r="868" s="59" customFormat="1" customHeight="1" spans="1:5">
      <c r="A868" s="64">
        <v>866</v>
      </c>
      <c r="B868" s="64" t="s">
        <v>1159</v>
      </c>
      <c r="C868" s="64" t="s">
        <v>1216</v>
      </c>
      <c r="D868" s="72" t="s">
        <v>8</v>
      </c>
      <c r="E868" s="64">
        <v>50</v>
      </c>
    </row>
    <row r="869" s="59" customFormat="1" customHeight="1" spans="1:5">
      <c r="A869" s="64">
        <v>867</v>
      </c>
      <c r="B869" s="64" t="s">
        <v>1159</v>
      </c>
      <c r="C869" s="64" t="s">
        <v>1274</v>
      </c>
      <c r="D869" s="72" t="s">
        <v>8</v>
      </c>
      <c r="E869" s="64">
        <v>50</v>
      </c>
    </row>
    <row r="870" s="59" customFormat="1" customHeight="1" spans="1:5">
      <c r="A870" s="64">
        <v>868</v>
      </c>
      <c r="B870" s="64" t="s">
        <v>1159</v>
      </c>
      <c r="C870" s="64" t="s">
        <v>1163</v>
      </c>
      <c r="D870" s="72" t="s">
        <v>8</v>
      </c>
      <c r="E870" s="64">
        <v>50</v>
      </c>
    </row>
    <row r="871" s="59" customFormat="1" customHeight="1" spans="1:5">
      <c r="A871" s="64">
        <v>869</v>
      </c>
      <c r="B871" s="64" t="s">
        <v>1159</v>
      </c>
      <c r="C871" s="64" t="s">
        <v>1212</v>
      </c>
      <c r="D871" s="72" t="s">
        <v>8</v>
      </c>
      <c r="E871" s="64">
        <v>50</v>
      </c>
    </row>
    <row r="872" s="59" customFormat="1" customHeight="1" spans="1:5">
      <c r="A872" s="64">
        <v>870</v>
      </c>
      <c r="B872" s="64" t="s">
        <v>1159</v>
      </c>
      <c r="C872" s="64" t="s">
        <v>1242</v>
      </c>
      <c r="D872" s="72" t="s">
        <v>8</v>
      </c>
      <c r="E872" s="64">
        <v>50</v>
      </c>
    </row>
    <row r="873" s="59" customFormat="1" customHeight="1" spans="1:5">
      <c r="A873" s="64">
        <v>871</v>
      </c>
      <c r="B873" s="64" t="s">
        <v>1159</v>
      </c>
      <c r="C873" s="64" t="s">
        <v>1204</v>
      </c>
      <c r="D873" s="72" t="s">
        <v>8</v>
      </c>
      <c r="E873" s="64">
        <v>50</v>
      </c>
    </row>
    <row r="874" s="59" customFormat="1" customHeight="1" spans="1:5">
      <c r="A874" s="64">
        <v>872</v>
      </c>
      <c r="B874" s="64" t="s">
        <v>1159</v>
      </c>
      <c r="C874" s="64" t="s">
        <v>1203</v>
      </c>
      <c r="D874" s="72" t="s">
        <v>8</v>
      </c>
      <c r="E874" s="64">
        <v>50</v>
      </c>
    </row>
    <row r="875" s="59" customFormat="1" customHeight="1" spans="1:5">
      <c r="A875" s="64">
        <v>873</v>
      </c>
      <c r="B875" s="64" t="s">
        <v>1159</v>
      </c>
      <c r="C875" s="64" t="s">
        <v>1238</v>
      </c>
      <c r="D875" s="69" t="s">
        <v>10</v>
      </c>
      <c r="E875" s="64">
        <v>120</v>
      </c>
    </row>
    <row r="876" s="59" customFormat="1" customHeight="1" spans="1:5">
      <c r="A876" s="64">
        <v>874</v>
      </c>
      <c r="B876" s="64" t="s">
        <v>1159</v>
      </c>
      <c r="C876" s="64" t="s">
        <v>1245</v>
      </c>
      <c r="D876" s="72" t="s">
        <v>8</v>
      </c>
      <c r="E876" s="64">
        <v>50</v>
      </c>
    </row>
    <row r="877" s="59" customFormat="1" customHeight="1" spans="1:5">
      <c r="A877" s="64">
        <v>875</v>
      </c>
      <c r="B877" s="64" t="s">
        <v>1159</v>
      </c>
      <c r="C877" s="64" t="s">
        <v>633</v>
      </c>
      <c r="D877" s="72" t="s">
        <v>8</v>
      </c>
      <c r="E877" s="64">
        <v>50</v>
      </c>
    </row>
    <row r="878" s="59" customFormat="1" customHeight="1" spans="1:5">
      <c r="A878" s="64">
        <v>876</v>
      </c>
      <c r="B878" s="64" t="s">
        <v>1159</v>
      </c>
      <c r="C878" s="64" t="s">
        <v>1228</v>
      </c>
      <c r="D878" s="72" t="s">
        <v>8</v>
      </c>
      <c r="E878" s="64">
        <v>50</v>
      </c>
    </row>
    <row r="879" s="59" customFormat="1" customHeight="1" spans="1:5">
      <c r="A879" s="64">
        <v>877</v>
      </c>
      <c r="B879" s="64" t="s">
        <v>1159</v>
      </c>
      <c r="C879" s="64" t="s">
        <v>1228</v>
      </c>
      <c r="D879" s="72" t="s">
        <v>8</v>
      </c>
      <c r="E879" s="64">
        <v>50</v>
      </c>
    </row>
    <row r="880" s="59" customFormat="1" customHeight="1" spans="1:5">
      <c r="A880" s="64">
        <v>878</v>
      </c>
      <c r="B880" s="64" t="s">
        <v>1159</v>
      </c>
      <c r="C880" s="64" t="s">
        <v>1261</v>
      </c>
      <c r="D880" s="72" t="s">
        <v>8</v>
      </c>
      <c r="E880" s="64">
        <v>50</v>
      </c>
    </row>
    <row r="881" s="59" customFormat="1" customHeight="1" spans="1:5">
      <c r="A881" s="64">
        <v>879</v>
      </c>
      <c r="B881" s="64" t="s">
        <v>1159</v>
      </c>
      <c r="C881" s="64" t="s">
        <v>1246</v>
      </c>
      <c r="D881" s="72" t="s">
        <v>8</v>
      </c>
      <c r="E881" s="64">
        <v>50</v>
      </c>
    </row>
    <row r="882" s="59" customFormat="1" customHeight="1" spans="1:5">
      <c r="A882" s="64">
        <v>880</v>
      </c>
      <c r="B882" s="64" t="s">
        <v>1159</v>
      </c>
      <c r="C882" s="64" t="s">
        <v>1314</v>
      </c>
      <c r="D882" s="72" t="s">
        <v>8</v>
      </c>
      <c r="E882" s="64">
        <v>50</v>
      </c>
    </row>
    <row r="883" s="59" customFormat="1" customHeight="1" spans="1:5">
      <c r="A883" s="64">
        <v>881</v>
      </c>
      <c r="B883" s="64" t="s">
        <v>1159</v>
      </c>
      <c r="C883" s="64" t="s">
        <v>1227</v>
      </c>
      <c r="D883" s="69" t="s">
        <v>10</v>
      </c>
      <c r="E883" s="64">
        <v>120</v>
      </c>
    </row>
    <row r="884" s="59" customFormat="1" customHeight="1" spans="1:5">
      <c r="A884" s="64">
        <v>882</v>
      </c>
      <c r="B884" s="64" t="s">
        <v>1159</v>
      </c>
      <c r="C884" s="64" t="s">
        <v>1183</v>
      </c>
      <c r="D884" s="72" t="s">
        <v>8</v>
      </c>
      <c r="E884" s="64">
        <v>50</v>
      </c>
    </row>
    <row r="885" s="59" customFormat="1" customHeight="1" spans="1:5">
      <c r="A885" s="64">
        <v>883</v>
      </c>
      <c r="B885" s="64" t="s">
        <v>1159</v>
      </c>
      <c r="C885" s="64" t="s">
        <v>1230</v>
      </c>
      <c r="D885" s="72" t="s">
        <v>8</v>
      </c>
      <c r="E885" s="64">
        <v>50</v>
      </c>
    </row>
    <row r="886" s="59" customFormat="1" customHeight="1" spans="1:5">
      <c r="A886" s="64">
        <v>884</v>
      </c>
      <c r="B886" s="64" t="s">
        <v>1159</v>
      </c>
      <c r="C886" s="64" t="s">
        <v>1235</v>
      </c>
      <c r="D886" s="72" t="s">
        <v>8</v>
      </c>
      <c r="E886" s="64">
        <v>50</v>
      </c>
    </row>
    <row r="887" s="59" customFormat="1" customHeight="1" spans="1:5">
      <c r="A887" s="64">
        <v>885</v>
      </c>
      <c r="B887" s="64" t="s">
        <v>1159</v>
      </c>
      <c r="C887" s="64" t="s">
        <v>1265</v>
      </c>
      <c r="D887" s="72" t="s">
        <v>42</v>
      </c>
      <c r="E887" s="64">
        <v>200</v>
      </c>
    </row>
    <row r="888" s="59" customFormat="1" customHeight="1" spans="1:5">
      <c r="A888" s="64">
        <v>886</v>
      </c>
      <c r="B888" s="64" t="s">
        <v>1159</v>
      </c>
      <c r="C888" s="64" t="s">
        <v>1313</v>
      </c>
      <c r="D888" s="72" t="s">
        <v>8</v>
      </c>
      <c r="E888" s="64">
        <v>50</v>
      </c>
    </row>
    <row r="889" s="59" customFormat="1" customHeight="1" spans="1:5">
      <c r="A889" s="64">
        <v>887</v>
      </c>
      <c r="B889" s="64" t="s">
        <v>1159</v>
      </c>
      <c r="C889" s="64" t="s">
        <v>1293</v>
      </c>
      <c r="D889" s="72" t="s">
        <v>8</v>
      </c>
      <c r="E889" s="64">
        <v>50</v>
      </c>
    </row>
    <row r="890" s="59" customFormat="1" customHeight="1" spans="1:5">
      <c r="A890" s="64">
        <v>888</v>
      </c>
      <c r="B890" s="64" t="s">
        <v>1159</v>
      </c>
      <c r="C890" s="64" t="s">
        <v>1315</v>
      </c>
      <c r="D890" s="72" t="s">
        <v>8</v>
      </c>
      <c r="E890" s="64">
        <v>50</v>
      </c>
    </row>
    <row r="891" s="59" customFormat="1" customHeight="1" spans="1:5">
      <c r="A891" s="64">
        <v>889</v>
      </c>
      <c r="B891" s="64" t="s">
        <v>1159</v>
      </c>
      <c r="C891" s="64" t="s">
        <v>1201</v>
      </c>
      <c r="D891" s="72" t="s">
        <v>8</v>
      </c>
      <c r="E891" s="64">
        <v>50</v>
      </c>
    </row>
    <row r="892" s="59" customFormat="1" customHeight="1" spans="1:5">
      <c r="A892" s="64">
        <v>890</v>
      </c>
      <c r="B892" s="64" t="s">
        <v>1159</v>
      </c>
      <c r="C892" s="64" t="s">
        <v>1165</v>
      </c>
      <c r="D892" s="72" t="s">
        <v>8</v>
      </c>
      <c r="E892" s="64">
        <v>50</v>
      </c>
    </row>
    <row r="893" s="59" customFormat="1" customHeight="1" spans="1:5">
      <c r="A893" s="64">
        <v>891</v>
      </c>
      <c r="B893" s="64" t="s">
        <v>1159</v>
      </c>
      <c r="C893" s="64" t="s">
        <v>296</v>
      </c>
      <c r="D893" s="72" t="s">
        <v>8</v>
      </c>
      <c r="E893" s="64">
        <v>50</v>
      </c>
    </row>
    <row r="894" s="59" customFormat="1" customHeight="1" spans="1:5">
      <c r="A894" s="64">
        <v>892</v>
      </c>
      <c r="B894" s="64" t="s">
        <v>1159</v>
      </c>
      <c r="C894" s="64" t="s">
        <v>1189</v>
      </c>
      <c r="D894" s="72" t="s">
        <v>8</v>
      </c>
      <c r="E894" s="64">
        <v>50</v>
      </c>
    </row>
    <row r="895" s="59" customFormat="1" customHeight="1" spans="1:5">
      <c r="A895" s="64">
        <v>893</v>
      </c>
      <c r="B895" s="64" t="s">
        <v>1159</v>
      </c>
      <c r="C895" s="64" t="s">
        <v>1294</v>
      </c>
      <c r="D895" s="72" t="s">
        <v>8</v>
      </c>
      <c r="E895" s="64">
        <v>50</v>
      </c>
    </row>
    <row r="896" s="59" customFormat="1" customHeight="1" spans="1:5">
      <c r="A896" s="64">
        <v>894</v>
      </c>
      <c r="B896" s="64" t="s">
        <v>1159</v>
      </c>
      <c r="C896" s="64" t="s">
        <v>1173</v>
      </c>
      <c r="D896" s="72" t="s">
        <v>8</v>
      </c>
      <c r="E896" s="64">
        <v>50</v>
      </c>
    </row>
    <row r="897" s="59" customFormat="1" customHeight="1" spans="1:5">
      <c r="A897" s="64">
        <v>895</v>
      </c>
      <c r="B897" s="64" t="s">
        <v>1159</v>
      </c>
      <c r="C897" s="64" t="s">
        <v>1178</v>
      </c>
      <c r="D897" s="72" t="s">
        <v>8</v>
      </c>
      <c r="E897" s="64">
        <v>50</v>
      </c>
    </row>
    <row r="898" s="59" customFormat="1" customHeight="1" spans="1:5">
      <c r="A898" s="64">
        <v>896</v>
      </c>
      <c r="B898" s="64" t="s">
        <v>1159</v>
      </c>
      <c r="C898" s="64" t="s">
        <v>1288</v>
      </c>
      <c r="D898" s="72" t="s">
        <v>8</v>
      </c>
      <c r="E898" s="64">
        <v>50</v>
      </c>
    </row>
    <row r="899" s="59" customFormat="1" customHeight="1" spans="1:5">
      <c r="A899" s="64">
        <v>897</v>
      </c>
      <c r="B899" s="64" t="s">
        <v>1159</v>
      </c>
      <c r="C899" s="64" t="s">
        <v>1171</v>
      </c>
      <c r="D899" s="72" t="s">
        <v>8</v>
      </c>
      <c r="E899" s="64">
        <v>50</v>
      </c>
    </row>
    <row r="900" s="59" customFormat="1" customHeight="1" spans="1:5">
      <c r="A900" s="64">
        <v>898</v>
      </c>
      <c r="B900" s="64" t="s">
        <v>1159</v>
      </c>
      <c r="C900" s="64" t="s">
        <v>1196</v>
      </c>
      <c r="D900" s="72" t="s">
        <v>8</v>
      </c>
      <c r="E900" s="64">
        <v>50</v>
      </c>
    </row>
    <row r="901" s="59" customFormat="1" customHeight="1" spans="1:5">
      <c r="A901" s="64">
        <v>899</v>
      </c>
      <c r="B901" s="64" t="s">
        <v>1159</v>
      </c>
      <c r="C901" s="64" t="s">
        <v>794</v>
      </c>
      <c r="D901" s="72" t="s">
        <v>8</v>
      </c>
      <c r="E901" s="64">
        <v>50</v>
      </c>
    </row>
    <row r="902" s="59" customFormat="1" customHeight="1" spans="1:5">
      <c r="A902" s="64">
        <v>900</v>
      </c>
      <c r="B902" s="64" t="s">
        <v>1159</v>
      </c>
      <c r="C902" s="64" t="s">
        <v>1174</v>
      </c>
      <c r="D902" s="72" t="s">
        <v>8</v>
      </c>
      <c r="E902" s="64">
        <v>50</v>
      </c>
    </row>
    <row r="903" s="59" customFormat="1" customHeight="1" spans="1:5">
      <c r="A903" s="64">
        <v>901</v>
      </c>
      <c r="B903" s="64" t="s">
        <v>1159</v>
      </c>
      <c r="C903" s="64" t="s">
        <v>1277</v>
      </c>
      <c r="D903" s="72" t="s">
        <v>8</v>
      </c>
      <c r="E903" s="64">
        <v>50</v>
      </c>
    </row>
    <row r="904" s="59" customFormat="1" customHeight="1" spans="1:5">
      <c r="A904" s="64">
        <v>902</v>
      </c>
      <c r="B904" s="64" t="s">
        <v>1159</v>
      </c>
      <c r="C904" s="64" t="s">
        <v>1209</v>
      </c>
      <c r="D904" s="69" t="s">
        <v>10</v>
      </c>
      <c r="E904" s="64">
        <v>120</v>
      </c>
    </row>
    <row r="905" s="59" customFormat="1" customHeight="1" spans="1:5">
      <c r="A905" s="64">
        <v>903</v>
      </c>
      <c r="B905" s="64" t="s">
        <v>1159</v>
      </c>
      <c r="C905" s="64" t="s">
        <v>1192</v>
      </c>
      <c r="D905" s="72" t="s">
        <v>8</v>
      </c>
      <c r="E905" s="64">
        <v>50</v>
      </c>
    </row>
    <row r="906" s="59" customFormat="1" customHeight="1" spans="1:5">
      <c r="A906" s="64">
        <v>904</v>
      </c>
      <c r="B906" s="64" t="s">
        <v>1159</v>
      </c>
      <c r="C906" s="64" t="s">
        <v>1243</v>
      </c>
      <c r="D906" s="69" t="s">
        <v>10</v>
      </c>
      <c r="E906" s="64">
        <v>120</v>
      </c>
    </row>
    <row r="907" s="59" customFormat="1" customHeight="1" spans="1:5">
      <c r="A907" s="64">
        <v>905</v>
      </c>
      <c r="B907" s="64" t="s">
        <v>1159</v>
      </c>
      <c r="C907" s="64" t="s">
        <v>1252</v>
      </c>
      <c r="D907" s="72" t="s">
        <v>8</v>
      </c>
      <c r="E907" s="64">
        <v>50</v>
      </c>
    </row>
    <row r="908" s="59" customFormat="1" customHeight="1" spans="1:5">
      <c r="A908" s="64">
        <v>906</v>
      </c>
      <c r="B908" s="64" t="s">
        <v>1159</v>
      </c>
      <c r="C908" s="64" t="s">
        <v>1284</v>
      </c>
      <c r="D908" s="72" t="s">
        <v>8</v>
      </c>
      <c r="E908" s="64">
        <v>50</v>
      </c>
    </row>
    <row r="909" s="59" customFormat="1" customHeight="1" spans="1:5">
      <c r="A909" s="64">
        <v>907</v>
      </c>
      <c r="B909" s="64" t="s">
        <v>1159</v>
      </c>
      <c r="C909" s="64" t="s">
        <v>1220</v>
      </c>
      <c r="D909" s="72" t="s">
        <v>8</v>
      </c>
      <c r="E909" s="64">
        <v>50</v>
      </c>
    </row>
    <row r="910" s="59" customFormat="1" customHeight="1" spans="1:5">
      <c r="A910" s="64">
        <v>908</v>
      </c>
      <c r="B910" s="64" t="s">
        <v>1159</v>
      </c>
      <c r="C910" s="64" t="s">
        <v>1285</v>
      </c>
      <c r="D910" s="69" t="s">
        <v>10</v>
      </c>
      <c r="E910" s="64">
        <v>120</v>
      </c>
    </row>
    <row r="911" s="59" customFormat="1" customHeight="1" spans="1:5">
      <c r="A911" s="64">
        <v>909</v>
      </c>
      <c r="B911" s="64" t="s">
        <v>1159</v>
      </c>
      <c r="C911" s="64" t="s">
        <v>1187</v>
      </c>
      <c r="D911" s="72" t="s">
        <v>8</v>
      </c>
      <c r="E911" s="64">
        <v>50</v>
      </c>
    </row>
    <row r="912" s="59" customFormat="1" customHeight="1" spans="1:5">
      <c r="A912" s="64">
        <v>910</v>
      </c>
      <c r="B912" s="64" t="s">
        <v>1159</v>
      </c>
      <c r="C912" s="64" t="s">
        <v>1283</v>
      </c>
      <c r="D912" s="72" t="s">
        <v>8</v>
      </c>
      <c r="E912" s="64">
        <v>50</v>
      </c>
    </row>
    <row r="913" s="59" customFormat="1" customHeight="1" spans="1:5">
      <c r="A913" s="64">
        <v>911</v>
      </c>
      <c r="B913" s="64" t="s">
        <v>1159</v>
      </c>
      <c r="C913" s="64" t="s">
        <v>1268</v>
      </c>
      <c r="D913" s="72" t="s">
        <v>8</v>
      </c>
      <c r="E913" s="64">
        <v>50</v>
      </c>
    </row>
    <row r="914" s="59" customFormat="1" customHeight="1" spans="1:5">
      <c r="A914" s="64">
        <v>912</v>
      </c>
      <c r="B914" s="64" t="s">
        <v>1159</v>
      </c>
      <c r="C914" s="64" t="s">
        <v>1198</v>
      </c>
      <c r="D914" s="72" t="s">
        <v>8</v>
      </c>
      <c r="E914" s="64">
        <v>50</v>
      </c>
    </row>
    <row r="915" s="59" customFormat="1" customHeight="1" spans="1:5">
      <c r="A915" s="64">
        <v>913</v>
      </c>
      <c r="B915" s="64" t="s">
        <v>1159</v>
      </c>
      <c r="C915" s="64" t="s">
        <v>1200</v>
      </c>
      <c r="D915" s="72" t="s">
        <v>8</v>
      </c>
      <c r="E915" s="64">
        <v>50</v>
      </c>
    </row>
    <row r="916" s="59" customFormat="1" customHeight="1" spans="1:5">
      <c r="A916" s="64">
        <v>914</v>
      </c>
      <c r="B916" s="64" t="s">
        <v>1159</v>
      </c>
      <c r="C916" s="64" t="s">
        <v>1239</v>
      </c>
      <c r="D916" s="72" t="s">
        <v>8</v>
      </c>
      <c r="E916" s="64">
        <v>50</v>
      </c>
    </row>
    <row r="917" s="59" customFormat="1" customHeight="1" spans="1:5">
      <c r="A917" s="64">
        <v>915</v>
      </c>
      <c r="B917" s="64" t="s">
        <v>1159</v>
      </c>
      <c r="C917" s="64" t="s">
        <v>1197</v>
      </c>
      <c r="D917" s="72" t="s">
        <v>8</v>
      </c>
      <c r="E917" s="64">
        <v>50</v>
      </c>
    </row>
    <row r="918" s="59" customFormat="1" customHeight="1" spans="1:5">
      <c r="A918" s="64">
        <v>916</v>
      </c>
      <c r="B918" s="64" t="s">
        <v>1159</v>
      </c>
      <c r="C918" s="64" t="s">
        <v>1308</v>
      </c>
      <c r="D918" s="72" t="s">
        <v>8</v>
      </c>
      <c r="E918" s="64">
        <v>50</v>
      </c>
    </row>
    <row r="919" s="59" customFormat="1" customHeight="1" spans="1:5">
      <c r="A919" s="64">
        <v>917</v>
      </c>
      <c r="B919" s="64" t="s">
        <v>1159</v>
      </c>
      <c r="C919" s="64" t="s">
        <v>1262</v>
      </c>
      <c r="D919" s="72" t="s">
        <v>8</v>
      </c>
      <c r="E919" s="64">
        <v>50</v>
      </c>
    </row>
    <row r="920" s="59" customFormat="1" customHeight="1" spans="1:5">
      <c r="A920" s="64">
        <v>918</v>
      </c>
      <c r="B920" s="64" t="s">
        <v>1159</v>
      </c>
      <c r="C920" s="64" t="s">
        <v>1205</v>
      </c>
      <c r="D920" s="69" t="s">
        <v>10</v>
      </c>
      <c r="E920" s="64">
        <v>120</v>
      </c>
    </row>
    <row r="921" s="59" customFormat="1" customHeight="1" spans="1:5">
      <c r="A921" s="64">
        <v>919</v>
      </c>
      <c r="B921" s="64" t="s">
        <v>1159</v>
      </c>
      <c r="C921" s="64" t="s">
        <v>1195</v>
      </c>
      <c r="D921" s="72" t="s">
        <v>8</v>
      </c>
      <c r="E921" s="64">
        <v>50</v>
      </c>
    </row>
    <row r="922" s="59" customFormat="1" customHeight="1" spans="1:5">
      <c r="A922" s="64">
        <v>920</v>
      </c>
      <c r="B922" s="64" t="s">
        <v>1159</v>
      </c>
      <c r="C922" s="64" t="s">
        <v>1307</v>
      </c>
      <c r="D922" s="72" t="s">
        <v>8</v>
      </c>
      <c r="E922" s="64">
        <v>50</v>
      </c>
    </row>
    <row r="923" s="59" customFormat="1" customHeight="1" spans="1:5">
      <c r="A923" s="64">
        <v>921</v>
      </c>
      <c r="B923" s="64" t="s">
        <v>1159</v>
      </c>
      <c r="C923" s="64" t="s">
        <v>1191</v>
      </c>
      <c r="D923" s="69" t="s">
        <v>10</v>
      </c>
      <c r="E923" s="64">
        <v>120</v>
      </c>
    </row>
    <row r="924" s="59" customFormat="1" customHeight="1" spans="1:5">
      <c r="A924" s="64">
        <v>922</v>
      </c>
      <c r="B924" s="64" t="s">
        <v>1159</v>
      </c>
      <c r="C924" s="64" t="s">
        <v>1263</v>
      </c>
      <c r="D924" s="72" t="s">
        <v>8</v>
      </c>
      <c r="E924" s="64">
        <v>50</v>
      </c>
    </row>
    <row r="925" s="59" customFormat="1" customHeight="1" spans="1:5">
      <c r="A925" s="64">
        <v>923</v>
      </c>
      <c r="B925" s="64" t="s">
        <v>1159</v>
      </c>
      <c r="C925" s="64" t="s">
        <v>1236</v>
      </c>
      <c r="D925" s="72" t="s">
        <v>8</v>
      </c>
      <c r="E925" s="64">
        <v>50</v>
      </c>
    </row>
    <row r="926" s="59" customFormat="1" customHeight="1" spans="1:5">
      <c r="A926" s="64">
        <v>924</v>
      </c>
      <c r="B926" s="64" t="s">
        <v>1159</v>
      </c>
      <c r="C926" s="64" t="s">
        <v>1208</v>
      </c>
      <c r="D926" s="72" t="s">
        <v>8</v>
      </c>
      <c r="E926" s="64">
        <v>50</v>
      </c>
    </row>
    <row r="927" s="59" customFormat="1" customHeight="1" spans="1:5">
      <c r="A927" s="64">
        <v>925</v>
      </c>
      <c r="B927" s="64" t="s">
        <v>1159</v>
      </c>
      <c r="C927" s="64" t="s">
        <v>1296</v>
      </c>
      <c r="D927" s="72" t="s">
        <v>8</v>
      </c>
      <c r="E927" s="64">
        <v>50</v>
      </c>
    </row>
    <row r="928" s="59" customFormat="1" customHeight="1" spans="1:5">
      <c r="A928" s="64">
        <v>926</v>
      </c>
      <c r="B928" s="64" t="s">
        <v>1159</v>
      </c>
      <c r="C928" s="64" t="s">
        <v>1241</v>
      </c>
      <c r="D928" s="72" t="s">
        <v>8</v>
      </c>
      <c r="E928" s="64">
        <v>50</v>
      </c>
    </row>
    <row r="929" s="59" customFormat="1" customHeight="1" spans="1:5">
      <c r="A929" s="64">
        <v>927</v>
      </c>
      <c r="B929" s="64" t="s">
        <v>1159</v>
      </c>
      <c r="C929" s="64" t="s">
        <v>1267</v>
      </c>
      <c r="D929" s="72" t="s">
        <v>8</v>
      </c>
      <c r="E929" s="64">
        <v>50</v>
      </c>
    </row>
    <row r="930" s="59" customFormat="1" customHeight="1" spans="1:5">
      <c r="A930" s="64">
        <v>928</v>
      </c>
      <c r="B930" s="64" t="s">
        <v>1159</v>
      </c>
      <c r="C930" s="64" t="s">
        <v>1162</v>
      </c>
      <c r="D930" s="72" t="s">
        <v>8</v>
      </c>
      <c r="E930" s="64">
        <v>50</v>
      </c>
    </row>
    <row r="931" s="59" customFormat="1" customHeight="1" spans="1:5">
      <c r="A931" s="64">
        <v>929</v>
      </c>
      <c r="B931" s="64" t="s">
        <v>1159</v>
      </c>
      <c r="C931" s="64" t="s">
        <v>1210</v>
      </c>
      <c r="D931" s="72" t="s">
        <v>8</v>
      </c>
      <c r="E931" s="64">
        <v>50</v>
      </c>
    </row>
    <row r="932" s="59" customFormat="1" customHeight="1" spans="1:5">
      <c r="A932" s="64">
        <v>930</v>
      </c>
      <c r="B932" s="64" t="s">
        <v>1159</v>
      </c>
      <c r="C932" s="64" t="s">
        <v>1233</v>
      </c>
      <c r="D932" s="69" t="s">
        <v>10</v>
      </c>
      <c r="E932" s="64">
        <v>120</v>
      </c>
    </row>
    <row r="933" s="59" customFormat="1" customHeight="1" spans="1:5">
      <c r="A933" s="64">
        <v>931</v>
      </c>
      <c r="B933" s="64" t="s">
        <v>1159</v>
      </c>
      <c r="C933" s="64" t="s">
        <v>1295</v>
      </c>
      <c r="D933" s="72" t="s">
        <v>8</v>
      </c>
      <c r="E933" s="64">
        <v>50</v>
      </c>
    </row>
    <row r="934" s="59" customFormat="1" customHeight="1" spans="1:5">
      <c r="A934" s="64">
        <v>932</v>
      </c>
      <c r="B934" s="64" t="s">
        <v>1159</v>
      </c>
      <c r="C934" s="64" t="s">
        <v>1199</v>
      </c>
      <c r="D934" s="72" t="s">
        <v>8</v>
      </c>
      <c r="E934" s="64">
        <v>50</v>
      </c>
    </row>
    <row r="935" s="59" customFormat="1" customHeight="1" spans="1:5">
      <c r="A935" s="64">
        <v>933</v>
      </c>
      <c r="B935" s="64" t="s">
        <v>1159</v>
      </c>
      <c r="C935" s="64" t="s">
        <v>1206</v>
      </c>
      <c r="D935" s="72" t="s">
        <v>8</v>
      </c>
      <c r="E935" s="64">
        <v>50</v>
      </c>
    </row>
    <row r="936" s="59" customFormat="1" customHeight="1" spans="1:5">
      <c r="A936" s="64">
        <v>934</v>
      </c>
      <c r="B936" s="64" t="s">
        <v>1159</v>
      </c>
      <c r="C936" s="64" t="s">
        <v>1222</v>
      </c>
      <c r="D936" s="72" t="s">
        <v>8</v>
      </c>
      <c r="E936" s="64">
        <v>50</v>
      </c>
    </row>
    <row r="937" s="59" customFormat="1" customHeight="1" spans="1:5">
      <c r="A937" s="64">
        <v>935</v>
      </c>
      <c r="B937" s="64" t="s">
        <v>1159</v>
      </c>
      <c r="C937" s="64" t="s">
        <v>1269</v>
      </c>
      <c r="D937" s="72" t="s">
        <v>8</v>
      </c>
      <c r="E937" s="64">
        <v>50</v>
      </c>
    </row>
    <row r="938" s="59" customFormat="1" customHeight="1" spans="1:5">
      <c r="A938" s="64">
        <v>936</v>
      </c>
      <c r="B938" s="64" t="s">
        <v>1159</v>
      </c>
      <c r="C938" s="64" t="s">
        <v>1255</v>
      </c>
      <c r="D938" s="72" t="s">
        <v>8</v>
      </c>
      <c r="E938" s="64">
        <v>50</v>
      </c>
    </row>
    <row r="939" s="59" customFormat="1" customHeight="1" spans="1:5">
      <c r="A939" s="64">
        <v>937</v>
      </c>
      <c r="B939" s="64" t="s">
        <v>1159</v>
      </c>
      <c r="C939" s="64" t="s">
        <v>1303</v>
      </c>
      <c r="D939" s="72" t="s">
        <v>8</v>
      </c>
      <c r="E939" s="64">
        <v>50</v>
      </c>
    </row>
    <row r="940" s="59" customFormat="1" customHeight="1" spans="1:5">
      <c r="A940" s="64">
        <v>938</v>
      </c>
      <c r="B940" s="64" t="s">
        <v>1159</v>
      </c>
      <c r="C940" s="64" t="s">
        <v>482</v>
      </c>
      <c r="D940" s="72" t="s">
        <v>8</v>
      </c>
      <c r="E940" s="64">
        <v>50</v>
      </c>
    </row>
    <row r="941" s="59" customFormat="1" customHeight="1" spans="1:5">
      <c r="A941" s="64">
        <v>939</v>
      </c>
      <c r="B941" s="64" t="s">
        <v>1159</v>
      </c>
      <c r="C941" s="64" t="s">
        <v>1229</v>
      </c>
      <c r="D941" s="69" t="s">
        <v>10</v>
      </c>
      <c r="E941" s="64">
        <v>120</v>
      </c>
    </row>
    <row r="942" s="59" customFormat="1" customHeight="1" spans="1:5">
      <c r="A942" s="64">
        <v>940</v>
      </c>
      <c r="B942" s="64" t="s">
        <v>1159</v>
      </c>
      <c r="C942" s="64" t="s">
        <v>1250</v>
      </c>
      <c r="D942" s="72" t="s">
        <v>8</v>
      </c>
      <c r="E942" s="64">
        <v>50</v>
      </c>
    </row>
    <row r="943" s="59" customFormat="1" customHeight="1" spans="1:5">
      <c r="A943" s="64">
        <v>941</v>
      </c>
      <c r="B943" s="64" t="s">
        <v>1159</v>
      </c>
      <c r="C943" s="64" t="s">
        <v>1302</v>
      </c>
      <c r="D943" s="72" t="s">
        <v>8</v>
      </c>
      <c r="E943" s="64">
        <v>50</v>
      </c>
    </row>
    <row r="944" s="59" customFormat="1" customHeight="1" spans="1:5">
      <c r="A944" s="64">
        <v>942</v>
      </c>
      <c r="B944" s="64" t="s">
        <v>1159</v>
      </c>
      <c r="C944" s="64" t="s">
        <v>1214</v>
      </c>
      <c r="D944" s="72" t="s">
        <v>8</v>
      </c>
      <c r="E944" s="64">
        <v>50</v>
      </c>
    </row>
    <row r="945" s="59" customFormat="1" customHeight="1" spans="1:5">
      <c r="A945" s="64">
        <v>943</v>
      </c>
      <c r="B945" s="64" t="s">
        <v>1159</v>
      </c>
      <c r="C945" s="64" t="s">
        <v>1184</v>
      </c>
      <c r="D945" s="72" t="s">
        <v>8</v>
      </c>
      <c r="E945" s="64">
        <v>50</v>
      </c>
    </row>
    <row r="946" s="59" customFormat="1" customHeight="1" spans="1:5">
      <c r="A946" s="64">
        <v>944</v>
      </c>
      <c r="B946" s="64" t="s">
        <v>1159</v>
      </c>
      <c r="C946" s="64" t="s">
        <v>1304</v>
      </c>
      <c r="D946" s="72" t="s">
        <v>8</v>
      </c>
      <c r="E946" s="64">
        <v>50</v>
      </c>
    </row>
    <row r="947" s="59" customFormat="1" customHeight="1" spans="1:5">
      <c r="A947" s="64">
        <v>945</v>
      </c>
      <c r="B947" s="64" t="s">
        <v>1159</v>
      </c>
      <c r="C947" s="64" t="s">
        <v>1248</v>
      </c>
      <c r="D947" s="72" t="s">
        <v>8</v>
      </c>
      <c r="E947" s="64">
        <v>50</v>
      </c>
    </row>
    <row r="948" s="59" customFormat="1" customHeight="1" spans="1:5">
      <c r="A948" s="64">
        <v>946</v>
      </c>
      <c r="B948" s="64" t="s">
        <v>1159</v>
      </c>
      <c r="C948" s="64" t="s">
        <v>1258</v>
      </c>
      <c r="D948" s="72" t="s">
        <v>8</v>
      </c>
      <c r="E948" s="64">
        <v>50</v>
      </c>
    </row>
    <row r="949" s="59" customFormat="1" customHeight="1" spans="1:5">
      <c r="A949" s="64">
        <v>947</v>
      </c>
      <c r="B949" s="64" t="s">
        <v>1159</v>
      </c>
      <c r="C949" s="64" t="s">
        <v>1318</v>
      </c>
      <c r="D949" s="72" t="s">
        <v>8</v>
      </c>
      <c r="E949" s="64">
        <v>50</v>
      </c>
    </row>
    <row r="950" s="59" customFormat="1" customHeight="1" spans="1:5">
      <c r="A950" s="64">
        <v>948</v>
      </c>
      <c r="B950" s="64" t="s">
        <v>1159</v>
      </c>
      <c r="C950" s="64" t="s">
        <v>1266</v>
      </c>
      <c r="D950" s="72" t="s">
        <v>8</v>
      </c>
      <c r="E950" s="64">
        <v>50</v>
      </c>
    </row>
    <row r="951" s="59" customFormat="1" customHeight="1" spans="1:5">
      <c r="A951" s="64">
        <v>949</v>
      </c>
      <c r="B951" s="64" t="s">
        <v>1159</v>
      </c>
      <c r="C951" s="64" t="s">
        <v>1237</v>
      </c>
      <c r="D951" s="72" t="s">
        <v>8</v>
      </c>
      <c r="E951" s="64">
        <v>50</v>
      </c>
    </row>
    <row r="952" s="59" customFormat="1" customHeight="1" spans="1:5">
      <c r="A952" s="64">
        <v>950</v>
      </c>
      <c r="B952" s="64" t="s">
        <v>1159</v>
      </c>
      <c r="C952" s="64" t="s">
        <v>1319</v>
      </c>
      <c r="D952" s="72" t="s">
        <v>8</v>
      </c>
      <c r="E952" s="64">
        <v>50</v>
      </c>
    </row>
    <row r="953" s="59" customFormat="1" customHeight="1" spans="1:5">
      <c r="A953" s="64">
        <v>951</v>
      </c>
      <c r="B953" s="64" t="s">
        <v>1159</v>
      </c>
      <c r="C953" s="64" t="s">
        <v>1282</v>
      </c>
      <c r="D953" s="72" t="s">
        <v>8</v>
      </c>
      <c r="E953" s="64">
        <v>50</v>
      </c>
    </row>
    <row r="954" s="59" customFormat="1" customHeight="1" spans="1:5">
      <c r="A954" s="64">
        <v>952</v>
      </c>
      <c r="B954" s="64" t="s">
        <v>1159</v>
      </c>
      <c r="C954" s="64" t="s">
        <v>1175</v>
      </c>
      <c r="D954" s="72" t="s">
        <v>8</v>
      </c>
      <c r="E954" s="64">
        <v>50</v>
      </c>
    </row>
    <row r="955" s="59" customFormat="1" customHeight="1" spans="1:5">
      <c r="A955" s="64">
        <v>953</v>
      </c>
      <c r="B955" s="64" t="s">
        <v>1159</v>
      </c>
      <c r="C955" s="64" t="s">
        <v>1202</v>
      </c>
      <c r="D955" s="72" t="s">
        <v>8</v>
      </c>
      <c r="E955" s="64">
        <v>50</v>
      </c>
    </row>
    <row r="956" s="59" customFormat="1" customHeight="1" spans="1:5">
      <c r="A956" s="64">
        <v>954</v>
      </c>
      <c r="B956" s="64" t="s">
        <v>1159</v>
      </c>
      <c r="C956" s="64" t="s">
        <v>1280</v>
      </c>
      <c r="D956" s="72" t="s">
        <v>8</v>
      </c>
      <c r="E956" s="64">
        <v>50</v>
      </c>
    </row>
    <row r="957" s="59" customFormat="1" customHeight="1" spans="1:5">
      <c r="A957" s="64">
        <v>955</v>
      </c>
      <c r="B957" s="64" t="s">
        <v>1159</v>
      </c>
      <c r="C957" s="64" t="s">
        <v>1172</v>
      </c>
      <c r="D957" s="72" t="s">
        <v>8</v>
      </c>
      <c r="E957" s="64">
        <v>50</v>
      </c>
    </row>
    <row r="958" s="59" customFormat="1" customHeight="1" spans="1:5">
      <c r="A958" s="64">
        <v>956</v>
      </c>
      <c r="B958" s="64" t="s">
        <v>1159</v>
      </c>
      <c r="C958" s="64" t="s">
        <v>1211</v>
      </c>
      <c r="D958" s="72" t="s">
        <v>8</v>
      </c>
      <c r="E958" s="64">
        <v>50</v>
      </c>
    </row>
    <row r="959" s="59" customFormat="1" customHeight="1" spans="1:5">
      <c r="A959" s="64">
        <v>957</v>
      </c>
      <c r="B959" s="64" t="s">
        <v>1159</v>
      </c>
      <c r="C959" s="64" t="s">
        <v>1278</v>
      </c>
      <c r="D959" s="72" t="s">
        <v>8</v>
      </c>
      <c r="E959" s="64">
        <v>50</v>
      </c>
    </row>
    <row r="960" s="59" customFormat="1" customHeight="1" spans="1:5">
      <c r="A960" s="64">
        <v>958</v>
      </c>
      <c r="B960" s="64" t="s">
        <v>1159</v>
      </c>
      <c r="C960" s="64" t="s">
        <v>1224</v>
      </c>
      <c r="D960" s="72" t="s">
        <v>42</v>
      </c>
      <c r="E960" s="64">
        <v>200</v>
      </c>
    </row>
    <row r="961" s="59" customFormat="1" customHeight="1" spans="1:5">
      <c r="A961" s="64">
        <v>959</v>
      </c>
      <c r="B961" s="64" t="s">
        <v>1159</v>
      </c>
      <c r="C961" s="64" t="s">
        <v>1181</v>
      </c>
      <c r="D961" s="69" t="s">
        <v>10</v>
      </c>
      <c r="E961" s="64">
        <v>120</v>
      </c>
    </row>
    <row r="962" s="59" customFormat="1" customHeight="1" spans="1:5">
      <c r="A962" s="64">
        <v>960</v>
      </c>
      <c r="B962" s="64" t="s">
        <v>1159</v>
      </c>
      <c r="C962" s="64" t="s">
        <v>1273</v>
      </c>
      <c r="D962" s="72" t="s">
        <v>8</v>
      </c>
      <c r="E962" s="64">
        <v>50</v>
      </c>
    </row>
    <row r="963" s="59" customFormat="1" customHeight="1" spans="1:5">
      <c r="A963" s="64">
        <v>961</v>
      </c>
      <c r="B963" s="64" t="s">
        <v>1159</v>
      </c>
      <c r="C963" s="64" t="s">
        <v>1217</v>
      </c>
      <c r="D963" s="72" t="s">
        <v>8</v>
      </c>
      <c r="E963" s="64">
        <v>50</v>
      </c>
    </row>
    <row r="964" s="59" customFormat="1" customHeight="1" spans="1:5">
      <c r="A964" s="64">
        <v>962</v>
      </c>
      <c r="B964" s="64" t="s">
        <v>1159</v>
      </c>
      <c r="C964" s="64" t="s">
        <v>1160</v>
      </c>
      <c r="D964" s="72" t="s">
        <v>8</v>
      </c>
      <c r="E964" s="64">
        <v>50</v>
      </c>
    </row>
    <row r="965" s="59" customFormat="1" customHeight="1" spans="1:5">
      <c r="A965" s="64">
        <v>963</v>
      </c>
      <c r="B965" s="64" t="s">
        <v>1159</v>
      </c>
      <c r="C965" s="64" t="s">
        <v>1164</v>
      </c>
      <c r="D965" s="72" t="s">
        <v>8</v>
      </c>
      <c r="E965" s="64">
        <v>50</v>
      </c>
    </row>
    <row r="966" s="59" customFormat="1" customHeight="1" spans="1:5">
      <c r="A966" s="64">
        <v>964</v>
      </c>
      <c r="B966" s="64" t="s">
        <v>1159</v>
      </c>
      <c r="C966" s="64" t="s">
        <v>1251</v>
      </c>
      <c r="D966" s="72" t="s">
        <v>8</v>
      </c>
      <c r="E966" s="64">
        <v>50</v>
      </c>
    </row>
    <row r="967" s="59" customFormat="1" customHeight="1" spans="1:5">
      <c r="A967" s="64">
        <v>965</v>
      </c>
      <c r="B967" s="64" t="s">
        <v>1159</v>
      </c>
      <c r="C967" s="64" t="s">
        <v>1213</v>
      </c>
      <c r="D967" s="72" t="s">
        <v>8</v>
      </c>
      <c r="E967" s="64">
        <v>50</v>
      </c>
    </row>
    <row r="968" s="59" customFormat="1" customHeight="1" spans="1:5">
      <c r="A968" s="64">
        <v>966</v>
      </c>
      <c r="B968" s="64" t="s">
        <v>1159</v>
      </c>
      <c r="C968" s="64" t="s">
        <v>1259</v>
      </c>
      <c r="D968" s="69" t="s">
        <v>10</v>
      </c>
      <c r="E968" s="64">
        <v>120</v>
      </c>
    </row>
    <row r="969" s="59" customFormat="1" customHeight="1" spans="1:5">
      <c r="A969" s="64">
        <v>967</v>
      </c>
      <c r="B969" s="64" t="s">
        <v>1159</v>
      </c>
      <c r="C969" s="64" t="s">
        <v>1180</v>
      </c>
      <c r="D969" s="72" t="s">
        <v>8</v>
      </c>
      <c r="E969" s="64">
        <v>50</v>
      </c>
    </row>
    <row r="970" s="59" customFormat="1" customHeight="1" spans="1:5">
      <c r="A970" s="64">
        <v>968</v>
      </c>
      <c r="B970" s="64" t="s">
        <v>1159</v>
      </c>
      <c r="C970" s="64" t="s">
        <v>1310</v>
      </c>
      <c r="D970" s="72" t="s">
        <v>8</v>
      </c>
      <c r="E970" s="64">
        <v>50</v>
      </c>
    </row>
    <row r="971" s="59" customFormat="1" customHeight="1" spans="1:5">
      <c r="A971" s="64">
        <v>969</v>
      </c>
      <c r="B971" s="64" t="s">
        <v>1159</v>
      </c>
      <c r="C971" s="64" t="s">
        <v>1247</v>
      </c>
      <c r="D971" s="72" t="s">
        <v>8</v>
      </c>
      <c r="E971" s="64">
        <v>50</v>
      </c>
    </row>
    <row r="972" s="59" customFormat="1" customHeight="1" spans="1:5">
      <c r="A972" s="64">
        <v>970</v>
      </c>
      <c r="B972" s="64" t="s">
        <v>1159</v>
      </c>
      <c r="C972" s="64" t="s">
        <v>1185</v>
      </c>
      <c r="D972" s="72" t="s">
        <v>8</v>
      </c>
      <c r="E972" s="64">
        <v>50</v>
      </c>
    </row>
    <row r="973" s="59" customFormat="1" customHeight="1" spans="1:5">
      <c r="A973" s="64">
        <v>971</v>
      </c>
      <c r="B973" s="64" t="s">
        <v>1159</v>
      </c>
      <c r="C973" s="64" t="s">
        <v>678</v>
      </c>
      <c r="D973" s="72" t="s">
        <v>8</v>
      </c>
      <c r="E973" s="64">
        <v>50</v>
      </c>
    </row>
    <row r="974" s="59" customFormat="1" customHeight="1" spans="1:5">
      <c r="A974" s="64">
        <v>972</v>
      </c>
      <c r="B974" s="64" t="s">
        <v>1159</v>
      </c>
      <c r="C974" s="64" t="s">
        <v>1311</v>
      </c>
      <c r="D974" s="72" t="s">
        <v>8</v>
      </c>
      <c r="E974" s="64">
        <v>50</v>
      </c>
    </row>
    <row r="975" s="59" customFormat="1" customHeight="1" spans="1:5">
      <c r="A975" s="64">
        <v>973</v>
      </c>
      <c r="B975" s="64" t="s">
        <v>1159</v>
      </c>
      <c r="C975" s="64" t="s">
        <v>1289</v>
      </c>
      <c r="D975" s="72" t="s">
        <v>8</v>
      </c>
      <c r="E975" s="64">
        <v>50</v>
      </c>
    </row>
    <row r="976" s="59" customFormat="1" customHeight="1" spans="1:5">
      <c r="A976" s="64">
        <v>974</v>
      </c>
      <c r="B976" s="64" t="s">
        <v>1159</v>
      </c>
      <c r="C976" s="64" t="s">
        <v>1234</v>
      </c>
      <c r="D976" s="72" t="s">
        <v>8</v>
      </c>
      <c r="E976" s="64">
        <v>50</v>
      </c>
    </row>
    <row r="977" s="59" customFormat="1" customHeight="1" spans="1:5">
      <c r="A977" s="64">
        <v>975</v>
      </c>
      <c r="B977" s="64" t="s">
        <v>1159</v>
      </c>
      <c r="C977" s="64" t="s">
        <v>1182</v>
      </c>
      <c r="D977" s="72" t="s">
        <v>8</v>
      </c>
      <c r="E977" s="64">
        <v>50</v>
      </c>
    </row>
    <row r="978" s="59" customFormat="1" customHeight="1" spans="1:5">
      <c r="A978" s="64">
        <v>976</v>
      </c>
      <c r="B978" s="64" t="s">
        <v>1159</v>
      </c>
      <c r="C978" s="64" t="s">
        <v>1167</v>
      </c>
      <c r="D978" s="72" t="s">
        <v>8</v>
      </c>
      <c r="E978" s="64">
        <v>50</v>
      </c>
    </row>
    <row r="979" s="59" customFormat="1" customHeight="1" spans="1:5">
      <c r="A979" s="64">
        <v>977</v>
      </c>
      <c r="B979" s="64" t="s">
        <v>1159</v>
      </c>
      <c r="C979" s="64" t="s">
        <v>1260</v>
      </c>
      <c r="D979" s="72" t="s">
        <v>8</v>
      </c>
      <c r="E979" s="64">
        <v>50</v>
      </c>
    </row>
    <row r="980" s="59" customFormat="1" customHeight="1" spans="1:5">
      <c r="A980" s="64">
        <v>978</v>
      </c>
      <c r="B980" s="64" t="s">
        <v>1159</v>
      </c>
      <c r="C980" s="64" t="s">
        <v>1240</v>
      </c>
      <c r="D980" s="72" t="s">
        <v>8</v>
      </c>
      <c r="E980" s="64">
        <v>50</v>
      </c>
    </row>
    <row r="981" s="59" customFormat="1" customHeight="1" spans="1:5">
      <c r="A981" s="64">
        <v>979</v>
      </c>
      <c r="B981" s="64" t="s">
        <v>1159</v>
      </c>
      <c r="C981" s="64" t="s">
        <v>1254</v>
      </c>
      <c r="D981" s="72" t="s">
        <v>8</v>
      </c>
      <c r="E981" s="64">
        <v>50</v>
      </c>
    </row>
    <row r="982" s="59" customFormat="1" customHeight="1" spans="1:5">
      <c r="A982" s="64">
        <v>980</v>
      </c>
      <c r="B982" s="64" t="s">
        <v>1159</v>
      </c>
      <c r="C982" s="64" t="s">
        <v>1291</v>
      </c>
      <c r="D982" s="72" t="s">
        <v>8</v>
      </c>
      <c r="E982" s="64">
        <v>50</v>
      </c>
    </row>
    <row r="983" s="59" customFormat="1" customHeight="1" spans="1:5">
      <c r="A983" s="64">
        <v>981</v>
      </c>
      <c r="B983" s="64" t="s">
        <v>1159</v>
      </c>
      <c r="C983" s="64" t="s">
        <v>1279</v>
      </c>
      <c r="D983" s="69" t="s">
        <v>10</v>
      </c>
      <c r="E983" s="64">
        <v>120</v>
      </c>
    </row>
    <row r="984" s="59" customFormat="1" customHeight="1" spans="1:5">
      <c r="A984" s="64">
        <v>982</v>
      </c>
      <c r="B984" s="64" t="s">
        <v>1159</v>
      </c>
      <c r="C984" s="64" t="s">
        <v>808</v>
      </c>
      <c r="D984" s="72" t="s">
        <v>8</v>
      </c>
      <c r="E984" s="64">
        <v>50</v>
      </c>
    </row>
    <row r="985" s="59" customFormat="1" customHeight="1" spans="1:5">
      <c r="A985" s="64">
        <v>983</v>
      </c>
      <c r="B985" s="64" t="s">
        <v>1159</v>
      </c>
      <c r="C985" s="64" t="s">
        <v>1226</v>
      </c>
      <c r="D985" s="72" t="s">
        <v>8</v>
      </c>
      <c r="E985" s="64">
        <v>50</v>
      </c>
    </row>
    <row r="986" s="59" customFormat="1" customHeight="1" spans="1:5">
      <c r="A986" s="64">
        <v>984</v>
      </c>
      <c r="B986" s="64" t="s">
        <v>1159</v>
      </c>
      <c r="C986" s="64" t="s">
        <v>1312</v>
      </c>
      <c r="D986" s="72" t="s">
        <v>8</v>
      </c>
      <c r="E986" s="64">
        <v>50</v>
      </c>
    </row>
    <row r="987" s="59" customFormat="1" customHeight="1" spans="1:5">
      <c r="A987" s="64">
        <v>985</v>
      </c>
      <c r="B987" s="64" t="s">
        <v>1159</v>
      </c>
      <c r="C987" s="64" t="s">
        <v>1177</v>
      </c>
      <c r="D987" s="72" t="s">
        <v>8</v>
      </c>
      <c r="E987" s="64">
        <v>50</v>
      </c>
    </row>
    <row r="988" s="59" customFormat="1" customHeight="1" spans="1:5">
      <c r="A988" s="64">
        <v>986</v>
      </c>
      <c r="B988" s="64" t="s">
        <v>1159</v>
      </c>
      <c r="C988" s="64" t="s">
        <v>1292</v>
      </c>
      <c r="D988" s="72" t="s">
        <v>8</v>
      </c>
      <c r="E988" s="64">
        <v>50</v>
      </c>
    </row>
    <row r="989" s="59" customFormat="1" customHeight="1" spans="1:5">
      <c r="A989" s="64">
        <v>987</v>
      </c>
      <c r="B989" s="64" t="s">
        <v>1159</v>
      </c>
      <c r="C989" s="64" t="s">
        <v>1275</v>
      </c>
      <c r="D989" s="72" t="s">
        <v>8</v>
      </c>
      <c r="E989" s="64">
        <v>50</v>
      </c>
    </row>
    <row r="990" s="59" customFormat="1" customHeight="1" spans="1:5">
      <c r="A990" s="64">
        <v>988</v>
      </c>
      <c r="B990" s="64" t="s">
        <v>1159</v>
      </c>
      <c r="C990" s="64" t="s">
        <v>1168</v>
      </c>
      <c r="D990" s="72" t="s">
        <v>8</v>
      </c>
      <c r="E990" s="64">
        <v>50</v>
      </c>
    </row>
    <row r="991" s="59" customFormat="1" customHeight="1" spans="1:5">
      <c r="A991" s="64">
        <v>989</v>
      </c>
      <c r="B991" s="64" t="s">
        <v>1159</v>
      </c>
      <c r="C991" s="64" t="s">
        <v>1324</v>
      </c>
      <c r="D991" s="72" t="s">
        <v>8</v>
      </c>
      <c r="E991" s="64">
        <v>50</v>
      </c>
    </row>
    <row r="992" s="59" customFormat="1" customHeight="1" spans="1:5">
      <c r="A992" s="64">
        <v>990</v>
      </c>
      <c r="B992" s="64" t="s">
        <v>1159</v>
      </c>
      <c r="C992" s="64" t="s">
        <v>1326</v>
      </c>
      <c r="D992" s="72" t="s">
        <v>8</v>
      </c>
      <c r="E992" s="64">
        <v>50</v>
      </c>
    </row>
    <row r="993" s="59" customFormat="1" customHeight="1" spans="1:5">
      <c r="A993" s="64">
        <v>991</v>
      </c>
      <c r="B993" s="64" t="s">
        <v>1159</v>
      </c>
      <c r="C993" s="64" t="s">
        <v>760</v>
      </c>
      <c r="D993" s="72" t="s">
        <v>8</v>
      </c>
      <c r="E993" s="64">
        <v>50</v>
      </c>
    </row>
    <row r="994" s="59" customFormat="1" customHeight="1" spans="1:5">
      <c r="A994" s="64">
        <v>992</v>
      </c>
      <c r="B994" s="64" t="s">
        <v>1159</v>
      </c>
      <c r="C994" s="64" t="s">
        <v>1264</v>
      </c>
      <c r="D994" s="72" t="s">
        <v>8</v>
      </c>
      <c r="E994" s="64">
        <v>50</v>
      </c>
    </row>
    <row r="995" s="59" customFormat="1" customHeight="1" spans="1:5">
      <c r="A995" s="64">
        <v>993</v>
      </c>
      <c r="B995" s="64" t="s">
        <v>1159</v>
      </c>
      <c r="C995" s="64" t="s">
        <v>1320</v>
      </c>
      <c r="D995" s="72" t="s">
        <v>8</v>
      </c>
      <c r="E995" s="64">
        <v>50</v>
      </c>
    </row>
    <row r="996" s="59" customFormat="1" customHeight="1" spans="1:5">
      <c r="A996" s="64">
        <v>994</v>
      </c>
      <c r="B996" s="64" t="s">
        <v>1159</v>
      </c>
      <c r="C996" s="64" t="s">
        <v>343</v>
      </c>
      <c r="D996" s="72" t="s">
        <v>8</v>
      </c>
      <c r="E996" s="64">
        <v>50</v>
      </c>
    </row>
    <row r="997" s="59" customFormat="1" customHeight="1" spans="1:5">
      <c r="A997" s="64">
        <v>995</v>
      </c>
      <c r="B997" s="64" t="s">
        <v>1159</v>
      </c>
      <c r="C997" s="64" t="s">
        <v>1325</v>
      </c>
      <c r="D997" s="72" t="s">
        <v>8</v>
      </c>
      <c r="E997" s="64">
        <v>50</v>
      </c>
    </row>
    <row r="998" s="59" customFormat="1" customHeight="1" spans="1:5">
      <c r="A998" s="64">
        <v>996</v>
      </c>
      <c r="B998" s="64" t="s">
        <v>1159</v>
      </c>
      <c r="C998" s="64" t="s">
        <v>1094</v>
      </c>
      <c r="D998" s="72" t="s">
        <v>8</v>
      </c>
      <c r="E998" s="64">
        <v>50</v>
      </c>
    </row>
    <row r="999" s="59" customFormat="1" customHeight="1" spans="1:5">
      <c r="A999" s="64">
        <v>997</v>
      </c>
      <c r="B999" s="64" t="s">
        <v>1159</v>
      </c>
      <c r="C999" s="64" t="s">
        <v>407</v>
      </c>
      <c r="D999" s="72" t="s">
        <v>8</v>
      </c>
      <c r="E999" s="64">
        <v>50</v>
      </c>
    </row>
    <row r="1000" s="59" customFormat="1" customHeight="1" spans="1:5">
      <c r="A1000" s="64">
        <v>998</v>
      </c>
      <c r="B1000" s="64" t="s">
        <v>1159</v>
      </c>
      <c r="C1000" s="64" t="s">
        <v>1321</v>
      </c>
      <c r="D1000" s="72" t="s">
        <v>8</v>
      </c>
      <c r="E1000" s="64">
        <v>50</v>
      </c>
    </row>
    <row r="1001" s="59" customFormat="1" customHeight="1" spans="1:5">
      <c r="A1001" s="64">
        <v>999</v>
      </c>
      <c r="B1001" s="64" t="s">
        <v>1159</v>
      </c>
      <c r="C1001" s="64" t="s">
        <v>1323</v>
      </c>
      <c r="D1001" s="72" t="s">
        <v>8</v>
      </c>
      <c r="E1001" s="64">
        <v>50</v>
      </c>
    </row>
    <row r="1002" s="59" customFormat="1" customHeight="1" spans="1:5">
      <c r="A1002" s="64">
        <v>1000</v>
      </c>
      <c r="B1002" s="64" t="s">
        <v>1159</v>
      </c>
      <c r="C1002" s="64" t="s">
        <v>1322</v>
      </c>
      <c r="D1002" s="72" t="s">
        <v>8</v>
      </c>
      <c r="E1002" s="64">
        <v>50</v>
      </c>
    </row>
    <row r="1003" s="59" customFormat="1" customHeight="1" spans="1:5">
      <c r="A1003" s="64">
        <v>1001</v>
      </c>
      <c r="B1003" s="64" t="s">
        <v>1159</v>
      </c>
      <c r="C1003" s="64" t="s">
        <v>1286</v>
      </c>
      <c r="D1003" s="72" t="s">
        <v>8</v>
      </c>
      <c r="E1003" s="64">
        <v>50</v>
      </c>
    </row>
    <row r="1004" s="59" customFormat="1" customHeight="1" spans="1:5">
      <c r="A1004" s="64">
        <v>1002</v>
      </c>
      <c r="B1004" s="64" t="s">
        <v>1159</v>
      </c>
      <c r="C1004" s="64" t="s">
        <v>1309</v>
      </c>
      <c r="D1004" s="72" t="s">
        <v>8</v>
      </c>
      <c r="E1004" s="64">
        <v>50</v>
      </c>
    </row>
    <row r="1005" s="59" customFormat="1" customHeight="1" spans="1:5">
      <c r="A1005" s="64">
        <v>1003</v>
      </c>
      <c r="B1005" s="64" t="s">
        <v>1327</v>
      </c>
      <c r="C1005" s="64" t="s">
        <v>1328</v>
      </c>
      <c r="D1005" s="72" t="s">
        <v>8</v>
      </c>
      <c r="E1005" s="64">
        <v>50</v>
      </c>
    </row>
    <row r="1006" s="59" customFormat="1" customHeight="1" spans="1:5">
      <c r="A1006" s="64">
        <v>1004</v>
      </c>
      <c r="B1006" s="64" t="s">
        <v>1327</v>
      </c>
      <c r="C1006" s="64" t="s">
        <v>1329</v>
      </c>
      <c r="D1006" s="72" t="s">
        <v>8</v>
      </c>
      <c r="E1006" s="64">
        <v>50</v>
      </c>
    </row>
    <row r="1007" s="59" customFormat="1" customHeight="1" spans="1:5">
      <c r="A1007" s="64">
        <v>1005</v>
      </c>
      <c r="B1007" s="64" t="s">
        <v>1327</v>
      </c>
      <c r="C1007" s="64" t="s">
        <v>1331</v>
      </c>
      <c r="D1007" s="72" t="s">
        <v>8</v>
      </c>
      <c r="E1007" s="64">
        <v>50</v>
      </c>
    </row>
    <row r="1008" s="59" customFormat="1" customHeight="1" spans="1:5">
      <c r="A1008" s="64">
        <v>1006</v>
      </c>
      <c r="B1008" s="64" t="s">
        <v>1327</v>
      </c>
      <c r="C1008" s="64" t="s">
        <v>1332</v>
      </c>
      <c r="D1008" s="72" t="s">
        <v>8</v>
      </c>
      <c r="E1008" s="64">
        <v>50</v>
      </c>
    </row>
    <row r="1009" s="59" customFormat="1" customHeight="1" spans="1:5">
      <c r="A1009" s="64">
        <v>1007</v>
      </c>
      <c r="B1009" s="64" t="s">
        <v>1327</v>
      </c>
      <c r="C1009" s="64" t="s">
        <v>1333</v>
      </c>
      <c r="D1009" s="72" t="s">
        <v>8</v>
      </c>
      <c r="E1009" s="64">
        <v>50</v>
      </c>
    </row>
    <row r="1010" s="61" customFormat="1" customHeight="1" spans="1:5">
      <c r="A1010" s="64">
        <v>1008</v>
      </c>
      <c r="B1010" s="64" t="s">
        <v>1327</v>
      </c>
      <c r="C1010" s="64" t="s">
        <v>1334</v>
      </c>
      <c r="D1010" s="72" t="s">
        <v>8</v>
      </c>
      <c r="E1010" s="64">
        <v>50</v>
      </c>
    </row>
    <row r="1011" s="59" customFormat="1" customHeight="1" spans="1:5">
      <c r="A1011" s="64">
        <v>1009</v>
      </c>
      <c r="B1011" s="64" t="s">
        <v>1327</v>
      </c>
      <c r="C1011" s="64" t="s">
        <v>1335</v>
      </c>
      <c r="D1011" s="69" t="s">
        <v>10</v>
      </c>
      <c r="E1011" s="64">
        <v>120</v>
      </c>
    </row>
    <row r="1012" s="59" customFormat="1" customHeight="1" spans="1:5">
      <c r="A1012" s="64">
        <v>1010</v>
      </c>
      <c r="B1012" s="64" t="s">
        <v>1327</v>
      </c>
      <c r="C1012" s="64" t="s">
        <v>1201</v>
      </c>
      <c r="D1012" s="69" t="s">
        <v>10</v>
      </c>
      <c r="E1012" s="64">
        <v>120</v>
      </c>
    </row>
    <row r="1013" s="59" customFormat="1" customHeight="1" spans="1:5">
      <c r="A1013" s="64">
        <v>1011</v>
      </c>
      <c r="B1013" s="64" t="s">
        <v>1327</v>
      </c>
      <c r="C1013" s="64" t="s">
        <v>1336</v>
      </c>
      <c r="D1013" s="69" t="s">
        <v>10</v>
      </c>
      <c r="E1013" s="64">
        <v>120</v>
      </c>
    </row>
    <row r="1014" s="59" customFormat="1" customHeight="1" spans="1:5">
      <c r="A1014" s="64">
        <v>1012</v>
      </c>
      <c r="B1014" s="64" t="s">
        <v>1327</v>
      </c>
      <c r="C1014" s="64" t="s">
        <v>1337</v>
      </c>
      <c r="D1014" s="72" t="s">
        <v>8</v>
      </c>
      <c r="E1014" s="64">
        <v>50</v>
      </c>
    </row>
    <row r="1015" s="59" customFormat="1" customHeight="1" spans="1:5">
      <c r="A1015" s="64">
        <v>1013</v>
      </c>
      <c r="B1015" s="64" t="s">
        <v>1327</v>
      </c>
      <c r="C1015" s="64" t="s">
        <v>1338</v>
      </c>
      <c r="D1015" s="72" t="s">
        <v>8</v>
      </c>
      <c r="E1015" s="64">
        <v>50</v>
      </c>
    </row>
    <row r="1016" s="59" customFormat="1" customHeight="1" spans="1:5">
      <c r="A1016" s="64">
        <v>1014</v>
      </c>
      <c r="B1016" s="64" t="s">
        <v>1327</v>
      </c>
      <c r="C1016" s="64" t="s">
        <v>1340</v>
      </c>
      <c r="D1016" s="72" t="s">
        <v>8</v>
      </c>
      <c r="E1016" s="64">
        <v>50</v>
      </c>
    </row>
    <row r="1017" s="59" customFormat="1" customHeight="1" spans="1:5">
      <c r="A1017" s="64">
        <v>1015</v>
      </c>
      <c r="B1017" s="64" t="s">
        <v>1327</v>
      </c>
      <c r="C1017" s="64" t="s">
        <v>259</v>
      </c>
      <c r="D1017" s="72" t="s">
        <v>8</v>
      </c>
      <c r="E1017" s="64">
        <v>50</v>
      </c>
    </row>
    <row r="1018" s="59" customFormat="1" customHeight="1" spans="1:5">
      <c r="A1018" s="64">
        <v>1016</v>
      </c>
      <c r="B1018" s="64" t="s">
        <v>1327</v>
      </c>
      <c r="C1018" s="64" t="s">
        <v>1342</v>
      </c>
      <c r="D1018" s="72" t="s">
        <v>8</v>
      </c>
      <c r="E1018" s="64">
        <v>50</v>
      </c>
    </row>
    <row r="1019" s="59" customFormat="1" customHeight="1" spans="1:5">
      <c r="A1019" s="64">
        <v>1017</v>
      </c>
      <c r="B1019" s="64" t="s">
        <v>1327</v>
      </c>
      <c r="C1019" s="64" t="s">
        <v>1343</v>
      </c>
      <c r="D1019" s="72" t="s">
        <v>8</v>
      </c>
      <c r="E1019" s="64">
        <v>50</v>
      </c>
    </row>
    <row r="1020" s="59" customFormat="1" customHeight="1" spans="1:5">
      <c r="A1020" s="64">
        <v>1018</v>
      </c>
      <c r="B1020" s="64" t="s">
        <v>1327</v>
      </c>
      <c r="C1020" s="64" t="s">
        <v>1344</v>
      </c>
      <c r="D1020" s="69" t="s">
        <v>10</v>
      </c>
      <c r="E1020" s="64">
        <v>120</v>
      </c>
    </row>
    <row r="1021" s="59" customFormat="1" customHeight="1" spans="1:5">
      <c r="A1021" s="64">
        <v>1019</v>
      </c>
      <c r="B1021" s="64" t="s">
        <v>1327</v>
      </c>
      <c r="C1021" s="64" t="s">
        <v>1345</v>
      </c>
      <c r="D1021" s="69" t="s">
        <v>10</v>
      </c>
      <c r="E1021" s="64">
        <v>120</v>
      </c>
    </row>
    <row r="1022" s="59" customFormat="1" customHeight="1" spans="1:5">
      <c r="A1022" s="64">
        <v>1020</v>
      </c>
      <c r="B1022" s="64" t="s">
        <v>1327</v>
      </c>
      <c r="C1022" s="64" t="s">
        <v>1931</v>
      </c>
      <c r="D1022" s="72" t="s">
        <v>8</v>
      </c>
      <c r="E1022" s="64">
        <v>50</v>
      </c>
    </row>
    <row r="1023" s="59" customFormat="1" customHeight="1" spans="1:5">
      <c r="A1023" s="64">
        <v>1021</v>
      </c>
      <c r="B1023" s="64" t="s">
        <v>1327</v>
      </c>
      <c r="C1023" s="64" t="s">
        <v>1347</v>
      </c>
      <c r="D1023" s="72" t="s">
        <v>8</v>
      </c>
      <c r="E1023" s="64">
        <v>50</v>
      </c>
    </row>
    <row r="1024" s="59" customFormat="1" customHeight="1" spans="1:5">
      <c r="A1024" s="64">
        <v>1022</v>
      </c>
      <c r="B1024" s="64" t="s">
        <v>1327</v>
      </c>
      <c r="C1024" s="64" t="s">
        <v>1348</v>
      </c>
      <c r="D1024" s="72" t="s">
        <v>8</v>
      </c>
      <c r="E1024" s="64">
        <v>50</v>
      </c>
    </row>
    <row r="1025" s="59" customFormat="1" customHeight="1" spans="1:5">
      <c r="A1025" s="64">
        <v>1023</v>
      </c>
      <c r="B1025" s="64" t="s">
        <v>1327</v>
      </c>
      <c r="C1025" s="64" t="s">
        <v>1350</v>
      </c>
      <c r="D1025" s="72" t="s">
        <v>8</v>
      </c>
      <c r="E1025" s="64">
        <v>50</v>
      </c>
    </row>
    <row r="1026" s="59" customFormat="1" customHeight="1" spans="1:5">
      <c r="A1026" s="64">
        <v>1024</v>
      </c>
      <c r="B1026" s="64" t="s">
        <v>1327</v>
      </c>
      <c r="C1026" s="64" t="s">
        <v>1351</v>
      </c>
      <c r="D1026" s="72" t="s">
        <v>8</v>
      </c>
      <c r="E1026" s="64">
        <v>50</v>
      </c>
    </row>
    <row r="1027" s="59" customFormat="1" customHeight="1" spans="1:5">
      <c r="A1027" s="64">
        <v>1025</v>
      </c>
      <c r="B1027" s="64" t="s">
        <v>1327</v>
      </c>
      <c r="C1027" s="64" t="s">
        <v>1352</v>
      </c>
      <c r="D1027" s="72" t="s">
        <v>8</v>
      </c>
      <c r="E1027" s="64">
        <v>50</v>
      </c>
    </row>
    <row r="1028" s="59" customFormat="1" customHeight="1" spans="1:5">
      <c r="A1028" s="64">
        <v>1026</v>
      </c>
      <c r="B1028" s="64" t="s">
        <v>1327</v>
      </c>
      <c r="C1028" s="64" t="s">
        <v>1353</v>
      </c>
      <c r="D1028" s="72" t="s">
        <v>8</v>
      </c>
      <c r="E1028" s="64">
        <v>50</v>
      </c>
    </row>
    <row r="1029" s="59" customFormat="1" customHeight="1" spans="1:5">
      <c r="A1029" s="64">
        <v>1027</v>
      </c>
      <c r="B1029" s="64" t="s">
        <v>1327</v>
      </c>
      <c r="C1029" s="64" t="s">
        <v>1354</v>
      </c>
      <c r="D1029" s="72" t="s">
        <v>8</v>
      </c>
      <c r="E1029" s="64">
        <v>50</v>
      </c>
    </row>
    <row r="1030" s="59" customFormat="1" customHeight="1" spans="1:5">
      <c r="A1030" s="64">
        <v>1028</v>
      </c>
      <c r="B1030" s="64" t="s">
        <v>1327</v>
      </c>
      <c r="C1030" s="64" t="s">
        <v>1355</v>
      </c>
      <c r="D1030" s="72" t="s">
        <v>8</v>
      </c>
      <c r="E1030" s="64">
        <v>50</v>
      </c>
    </row>
    <row r="1031" s="59" customFormat="1" customHeight="1" spans="1:5">
      <c r="A1031" s="64">
        <v>1029</v>
      </c>
      <c r="B1031" s="64" t="s">
        <v>1327</v>
      </c>
      <c r="C1031" s="64" t="s">
        <v>1356</v>
      </c>
      <c r="D1031" s="72" t="s">
        <v>8</v>
      </c>
      <c r="E1031" s="64">
        <v>50</v>
      </c>
    </row>
    <row r="1032" s="59" customFormat="1" customHeight="1" spans="1:5">
      <c r="A1032" s="64">
        <v>1030</v>
      </c>
      <c r="B1032" s="64" t="s">
        <v>1327</v>
      </c>
      <c r="C1032" s="64" t="s">
        <v>1357</v>
      </c>
      <c r="D1032" s="72" t="s">
        <v>8</v>
      </c>
      <c r="E1032" s="64">
        <v>50</v>
      </c>
    </row>
    <row r="1033" s="59" customFormat="1" customHeight="1" spans="1:5">
      <c r="A1033" s="64">
        <v>1031</v>
      </c>
      <c r="B1033" s="64" t="s">
        <v>1327</v>
      </c>
      <c r="C1033" s="64" t="s">
        <v>1358</v>
      </c>
      <c r="D1033" s="72" t="s">
        <v>8</v>
      </c>
      <c r="E1033" s="64">
        <v>50</v>
      </c>
    </row>
    <row r="1034" s="59" customFormat="1" customHeight="1" spans="1:5">
      <c r="A1034" s="64">
        <v>1032</v>
      </c>
      <c r="B1034" s="64" t="s">
        <v>1327</v>
      </c>
      <c r="C1034" s="64" t="s">
        <v>1359</v>
      </c>
      <c r="D1034" s="72" t="s">
        <v>8</v>
      </c>
      <c r="E1034" s="64">
        <v>50</v>
      </c>
    </row>
    <row r="1035" s="59" customFormat="1" customHeight="1" spans="1:5">
      <c r="A1035" s="64">
        <v>1033</v>
      </c>
      <c r="B1035" s="64" t="s">
        <v>1327</v>
      </c>
      <c r="C1035" s="64" t="s">
        <v>1360</v>
      </c>
      <c r="D1035" s="69" t="s">
        <v>10</v>
      </c>
      <c r="E1035" s="64">
        <v>120</v>
      </c>
    </row>
    <row r="1036" s="59" customFormat="1" customHeight="1" spans="1:5">
      <c r="A1036" s="64">
        <v>1034</v>
      </c>
      <c r="B1036" s="64" t="s">
        <v>1327</v>
      </c>
      <c r="C1036" s="64" t="s">
        <v>1361</v>
      </c>
      <c r="D1036" s="72" t="s">
        <v>8</v>
      </c>
      <c r="E1036" s="64">
        <v>50</v>
      </c>
    </row>
    <row r="1037" s="59" customFormat="1" customHeight="1" spans="1:5">
      <c r="A1037" s="64">
        <v>1035</v>
      </c>
      <c r="B1037" s="64" t="s">
        <v>1327</v>
      </c>
      <c r="C1037" s="64" t="s">
        <v>1932</v>
      </c>
      <c r="D1037" s="72" t="s">
        <v>8</v>
      </c>
      <c r="E1037" s="64">
        <v>50</v>
      </c>
    </row>
    <row r="1038" s="59" customFormat="1" customHeight="1" spans="1:5">
      <c r="A1038" s="64">
        <v>1036</v>
      </c>
      <c r="B1038" s="64" t="s">
        <v>1327</v>
      </c>
      <c r="C1038" s="64" t="s">
        <v>1363</v>
      </c>
      <c r="D1038" s="72" t="s">
        <v>8</v>
      </c>
      <c r="E1038" s="64">
        <v>50</v>
      </c>
    </row>
    <row r="1039" s="59" customFormat="1" customHeight="1" spans="1:5">
      <c r="A1039" s="64">
        <v>1037</v>
      </c>
      <c r="B1039" s="64" t="s">
        <v>1327</v>
      </c>
      <c r="C1039" s="64" t="s">
        <v>1364</v>
      </c>
      <c r="D1039" s="72" t="s">
        <v>8</v>
      </c>
      <c r="E1039" s="64">
        <v>50</v>
      </c>
    </row>
    <row r="1040" s="59" customFormat="1" customHeight="1" spans="1:5">
      <c r="A1040" s="64">
        <v>1038</v>
      </c>
      <c r="B1040" s="64" t="s">
        <v>1327</v>
      </c>
      <c r="C1040" s="64" t="s">
        <v>1365</v>
      </c>
      <c r="D1040" s="72" t="s">
        <v>8</v>
      </c>
      <c r="E1040" s="64">
        <v>50</v>
      </c>
    </row>
    <row r="1041" s="59" customFormat="1" customHeight="1" spans="1:5">
      <c r="A1041" s="64">
        <v>1039</v>
      </c>
      <c r="B1041" s="64" t="s">
        <v>1327</v>
      </c>
      <c r="C1041" s="64" t="s">
        <v>1366</v>
      </c>
      <c r="D1041" s="72" t="s">
        <v>8</v>
      </c>
      <c r="E1041" s="64">
        <v>50</v>
      </c>
    </row>
    <row r="1042" s="59" customFormat="1" customHeight="1" spans="1:5">
      <c r="A1042" s="64">
        <v>1040</v>
      </c>
      <c r="B1042" s="64" t="s">
        <v>1327</v>
      </c>
      <c r="C1042" s="64" t="s">
        <v>1367</v>
      </c>
      <c r="D1042" s="72" t="s">
        <v>8</v>
      </c>
      <c r="E1042" s="64">
        <v>50</v>
      </c>
    </row>
    <row r="1043" s="59" customFormat="1" customHeight="1" spans="1:5">
      <c r="A1043" s="64">
        <v>1041</v>
      </c>
      <c r="B1043" s="64" t="s">
        <v>1327</v>
      </c>
      <c r="C1043" s="64" t="s">
        <v>1368</v>
      </c>
      <c r="D1043" s="72" t="s">
        <v>8</v>
      </c>
      <c r="E1043" s="64">
        <v>50</v>
      </c>
    </row>
    <row r="1044" s="59" customFormat="1" customHeight="1" spans="1:5">
      <c r="A1044" s="64">
        <v>1042</v>
      </c>
      <c r="B1044" s="64" t="s">
        <v>1327</v>
      </c>
      <c r="C1044" s="64" t="s">
        <v>1369</v>
      </c>
      <c r="D1044" s="72" t="s">
        <v>8</v>
      </c>
      <c r="E1044" s="64">
        <v>50</v>
      </c>
    </row>
    <row r="1045" s="59" customFormat="1" customHeight="1" spans="1:5">
      <c r="A1045" s="64">
        <v>1043</v>
      </c>
      <c r="B1045" s="64" t="s">
        <v>1327</v>
      </c>
      <c r="C1045" s="64" t="s">
        <v>1370</v>
      </c>
      <c r="D1045" s="72" t="s">
        <v>8</v>
      </c>
      <c r="E1045" s="64">
        <v>50</v>
      </c>
    </row>
    <row r="1046" s="59" customFormat="1" customHeight="1" spans="1:5">
      <c r="A1046" s="64">
        <v>1044</v>
      </c>
      <c r="B1046" s="64" t="s">
        <v>1327</v>
      </c>
      <c r="C1046" s="64" t="s">
        <v>1371</v>
      </c>
      <c r="D1046" s="72" t="s">
        <v>8</v>
      </c>
      <c r="E1046" s="64">
        <v>50</v>
      </c>
    </row>
    <row r="1047" s="59" customFormat="1" customHeight="1" spans="1:5">
      <c r="A1047" s="64">
        <v>1045</v>
      </c>
      <c r="B1047" s="64" t="s">
        <v>1327</v>
      </c>
      <c r="C1047" s="64" t="s">
        <v>1372</v>
      </c>
      <c r="D1047" s="72" t="s">
        <v>8</v>
      </c>
      <c r="E1047" s="64">
        <v>50</v>
      </c>
    </row>
    <row r="1048" s="59" customFormat="1" customHeight="1" spans="1:5">
      <c r="A1048" s="64">
        <v>1046</v>
      </c>
      <c r="B1048" s="64" t="s">
        <v>1327</v>
      </c>
      <c r="C1048" s="64" t="s">
        <v>1374</v>
      </c>
      <c r="D1048" s="72" t="s">
        <v>8</v>
      </c>
      <c r="E1048" s="64">
        <v>50</v>
      </c>
    </row>
    <row r="1049" s="59" customFormat="1" customHeight="1" spans="1:5">
      <c r="A1049" s="64">
        <v>1047</v>
      </c>
      <c r="B1049" s="64" t="s">
        <v>1327</v>
      </c>
      <c r="C1049" s="64" t="s">
        <v>1375</v>
      </c>
      <c r="D1049" s="72" t="s">
        <v>8</v>
      </c>
      <c r="E1049" s="64">
        <v>50</v>
      </c>
    </row>
    <row r="1050" s="59" customFormat="1" customHeight="1" spans="1:5">
      <c r="A1050" s="64">
        <v>1048</v>
      </c>
      <c r="B1050" s="64" t="s">
        <v>1327</v>
      </c>
      <c r="C1050" s="64" t="s">
        <v>1376</v>
      </c>
      <c r="D1050" s="72" t="s">
        <v>8</v>
      </c>
      <c r="E1050" s="64">
        <v>50</v>
      </c>
    </row>
    <row r="1051" s="59" customFormat="1" customHeight="1" spans="1:5">
      <c r="A1051" s="64">
        <v>1049</v>
      </c>
      <c r="B1051" s="64" t="s">
        <v>1327</v>
      </c>
      <c r="C1051" s="64" t="s">
        <v>1377</v>
      </c>
      <c r="D1051" s="72" t="s">
        <v>8</v>
      </c>
      <c r="E1051" s="64">
        <v>50</v>
      </c>
    </row>
    <row r="1052" s="59" customFormat="1" customHeight="1" spans="1:5">
      <c r="A1052" s="64">
        <v>1050</v>
      </c>
      <c r="B1052" s="64" t="s">
        <v>1327</v>
      </c>
      <c r="C1052" s="64" t="s">
        <v>1378</v>
      </c>
      <c r="D1052" s="72" t="s">
        <v>8</v>
      </c>
      <c r="E1052" s="64">
        <v>50</v>
      </c>
    </row>
    <row r="1053" s="59" customFormat="1" customHeight="1" spans="1:5">
      <c r="A1053" s="64">
        <v>1051</v>
      </c>
      <c r="B1053" s="64" t="s">
        <v>1327</v>
      </c>
      <c r="C1053" s="64" t="s">
        <v>1379</v>
      </c>
      <c r="D1053" s="72" t="s">
        <v>8</v>
      </c>
      <c r="E1053" s="64">
        <v>50</v>
      </c>
    </row>
    <row r="1054" s="59" customFormat="1" customHeight="1" spans="1:5">
      <c r="A1054" s="64">
        <v>1052</v>
      </c>
      <c r="B1054" s="64" t="s">
        <v>1327</v>
      </c>
      <c r="C1054" s="64" t="s">
        <v>1380</v>
      </c>
      <c r="D1054" s="72" t="s">
        <v>8</v>
      </c>
      <c r="E1054" s="64">
        <v>50</v>
      </c>
    </row>
    <row r="1055" s="59" customFormat="1" customHeight="1" spans="1:5">
      <c r="A1055" s="64">
        <v>1053</v>
      </c>
      <c r="B1055" s="64" t="s">
        <v>1327</v>
      </c>
      <c r="C1055" s="64" t="s">
        <v>1381</v>
      </c>
      <c r="D1055" s="72" t="s">
        <v>8</v>
      </c>
      <c r="E1055" s="64">
        <v>50</v>
      </c>
    </row>
    <row r="1056" s="59" customFormat="1" customHeight="1" spans="1:5">
      <c r="A1056" s="64">
        <v>1054</v>
      </c>
      <c r="B1056" s="64" t="s">
        <v>1327</v>
      </c>
      <c r="C1056" s="64" t="s">
        <v>1382</v>
      </c>
      <c r="D1056" s="72" t="s">
        <v>8</v>
      </c>
      <c r="E1056" s="64">
        <v>50</v>
      </c>
    </row>
    <row r="1057" s="59" customFormat="1" customHeight="1" spans="1:5">
      <c r="A1057" s="64">
        <v>1055</v>
      </c>
      <c r="B1057" s="64" t="s">
        <v>1327</v>
      </c>
      <c r="C1057" s="64" t="s">
        <v>1383</v>
      </c>
      <c r="D1057" s="69" t="s">
        <v>10</v>
      </c>
      <c r="E1057" s="64">
        <v>120</v>
      </c>
    </row>
    <row r="1058" s="59" customFormat="1" customHeight="1" spans="1:5">
      <c r="A1058" s="64">
        <v>1056</v>
      </c>
      <c r="B1058" s="64" t="s">
        <v>1327</v>
      </c>
      <c r="C1058" s="64" t="s">
        <v>1384</v>
      </c>
      <c r="D1058" s="72" t="s">
        <v>8</v>
      </c>
      <c r="E1058" s="64">
        <v>50</v>
      </c>
    </row>
    <row r="1059" s="59" customFormat="1" customHeight="1" spans="1:5">
      <c r="A1059" s="64">
        <v>1057</v>
      </c>
      <c r="B1059" s="64" t="s">
        <v>1327</v>
      </c>
      <c r="C1059" s="64" t="s">
        <v>1385</v>
      </c>
      <c r="D1059" s="72" t="s">
        <v>8</v>
      </c>
      <c r="E1059" s="64">
        <v>50</v>
      </c>
    </row>
    <row r="1060" s="59" customFormat="1" customHeight="1" spans="1:5">
      <c r="A1060" s="64">
        <v>1058</v>
      </c>
      <c r="B1060" s="64" t="s">
        <v>1327</v>
      </c>
      <c r="C1060" s="64" t="s">
        <v>1386</v>
      </c>
      <c r="D1060" s="72" t="s">
        <v>8</v>
      </c>
      <c r="E1060" s="64">
        <v>50</v>
      </c>
    </row>
    <row r="1061" s="59" customFormat="1" customHeight="1" spans="1:5">
      <c r="A1061" s="64">
        <v>1059</v>
      </c>
      <c r="B1061" s="64" t="s">
        <v>1327</v>
      </c>
      <c r="C1061" s="64" t="s">
        <v>1387</v>
      </c>
      <c r="D1061" s="72" t="s">
        <v>8</v>
      </c>
      <c r="E1061" s="64">
        <v>50</v>
      </c>
    </row>
    <row r="1062" s="59" customFormat="1" customHeight="1" spans="1:5">
      <c r="A1062" s="64">
        <v>1060</v>
      </c>
      <c r="B1062" s="64" t="s">
        <v>1327</v>
      </c>
      <c r="C1062" s="64" t="s">
        <v>1389</v>
      </c>
      <c r="D1062" s="72" t="s">
        <v>8</v>
      </c>
      <c r="E1062" s="64">
        <v>50</v>
      </c>
    </row>
    <row r="1063" s="59" customFormat="1" customHeight="1" spans="1:5">
      <c r="A1063" s="64">
        <v>1061</v>
      </c>
      <c r="B1063" s="64" t="s">
        <v>1327</v>
      </c>
      <c r="C1063" s="64" t="s">
        <v>1933</v>
      </c>
      <c r="D1063" s="72" t="s">
        <v>8</v>
      </c>
      <c r="E1063" s="64">
        <v>50</v>
      </c>
    </row>
    <row r="1064" s="59" customFormat="1" customHeight="1" spans="1:5">
      <c r="A1064" s="64">
        <v>1062</v>
      </c>
      <c r="B1064" s="64" t="s">
        <v>1327</v>
      </c>
      <c r="C1064" s="64" t="s">
        <v>1934</v>
      </c>
      <c r="D1064" s="72" t="s">
        <v>8</v>
      </c>
      <c r="E1064" s="64">
        <v>50</v>
      </c>
    </row>
    <row r="1065" s="59" customFormat="1" customHeight="1" spans="1:5">
      <c r="A1065" s="64">
        <v>1063</v>
      </c>
      <c r="B1065" s="64" t="s">
        <v>1327</v>
      </c>
      <c r="C1065" s="64" t="s">
        <v>1935</v>
      </c>
      <c r="D1065" s="72" t="s">
        <v>8</v>
      </c>
      <c r="E1065" s="64">
        <v>50</v>
      </c>
    </row>
    <row r="1066" s="59" customFormat="1" customHeight="1" spans="1:5">
      <c r="A1066" s="64">
        <v>1064</v>
      </c>
      <c r="B1066" s="64" t="s">
        <v>1327</v>
      </c>
      <c r="C1066" s="64" t="s">
        <v>1635</v>
      </c>
      <c r="D1066" s="72" t="s">
        <v>8</v>
      </c>
      <c r="E1066" s="64">
        <v>50</v>
      </c>
    </row>
    <row r="1067" s="59" customFormat="1" customHeight="1" spans="1:5">
      <c r="A1067" s="64">
        <v>1065</v>
      </c>
      <c r="B1067" s="64" t="s">
        <v>1327</v>
      </c>
      <c r="C1067" s="64" t="s">
        <v>1936</v>
      </c>
      <c r="D1067" s="72" t="s">
        <v>8</v>
      </c>
      <c r="E1067" s="64">
        <v>50</v>
      </c>
    </row>
    <row r="1068" s="59" customFormat="1" customHeight="1" spans="1:5">
      <c r="A1068" s="64">
        <v>1066</v>
      </c>
      <c r="B1068" s="64" t="s">
        <v>1327</v>
      </c>
      <c r="C1068" s="64" t="s">
        <v>1937</v>
      </c>
      <c r="D1068" s="72" t="s">
        <v>8</v>
      </c>
      <c r="E1068" s="64">
        <v>50</v>
      </c>
    </row>
    <row r="1069" s="59" customFormat="1" customHeight="1" spans="1:5">
      <c r="A1069" s="64">
        <v>1067</v>
      </c>
      <c r="B1069" s="64" t="s">
        <v>1327</v>
      </c>
      <c r="C1069" s="64" t="s">
        <v>391</v>
      </c>
      <c r="D1069" s="72" t="s">
        <v>8</v>
      </c>
      <c r="E1069" s="64">
        <v>50</v>
      </c>
    </row>
    <row r="1070" s="59" customFormat="1" customHeight="1" spans="1:5">
      <c r="A1070" s="64">
        <v>1068</v>
      </c>
      <c r="B1070" s="64" t="s">
        <v>1327</v>
      </c>
      <c r="C1070" s="64" t="s">
        <v>1938</v>
      </c>
      <c r="D1070" s="72" t="s">
        <v>8</v>
      </c>
      <c r="E1070" s="64">
        <v>50</v>
      </c>
    </row>
    <row r="1071" s="59" customFormat="1" customHeight="1" spans="1:5">
      <c r="A1071" s="64">
        <v>1069</v>
      </c>
      <c r="B1071" s="64" t="s">
        <v>1327</v>
      </c>
      <c r="C1071" s="64" t="s">
        <v>1939</v>
      </c>
      <c r="D1071" s="69" t="s">
        <v>10</v>
      </c>
      <c r="E1071" s="64">
        <v>120</v>
      </c>
    </row>
    <row r="1072" s="59" customFormat="1" customHeight="1" spans="1:5">
      <c r="A1072" s="64">
        <v>1070</v>
      </c>
      <c r="B1072" s="64" t="s">
        <v>1327</v>
      </c>
      <c r="C1072" s="64" t="s">
        <v>1654</v>
      </c>
      <c r="D1072" s="72" t="s">
        <v>8</v>
      </c>
      <c r="E1072" s="64">
        <v>50</v>
      </c>
    </row>
    <row r="1073" s="59" customFormat="1" customHeight="1" spans="1:5">
      <c r="A1073" s="64">
        <v>1071</v>
      </c>
      <c r="B1073" s="64" t="s">
        <v>1327</v>
      </c>
      <c r="C1073" s="64" t="s">
        <v>1940</v>
      </c>
      <c r="D1073" s="72" t="s">
        <v>8</v>
      </c>
      <c r="E1073" s="64">
        <v>50</v>
      </c>
    </row>
    <row r="1074" s="59" customFormat="1" customHeight="1" spans="1:5">
      <c r="A1074" s="64">
        <v>1072</v>
      </c>
      <c r="B1074" s="64" t="s">
        <v>1327</v>
      </c>
      <c r="C1074" s="64" t="s">
        <v>1401</v>
      </c>
      <c r="D1074" s="72" t="s">
        <v>8</v>
      </c>
      <c r="E1074" s="64">
        <v>50</v>
      </c>
    </row>
    <row r="1075" s="59" customFormat="1" customHeight="1" spans="1:5">
      <c r="A1075" s="64">
        <v>1073</v>
      </c>
      <c r="B1075" s="64" t="s">
        <v>1327</v>
      </c>
      <c r="C1075" s="64" t="s">
        <v>1402</v>
      </c>
      <c r="D1075" s="72" t="s">
        <v>8</v>
      </c>
      <c r="E1075" s="64">
        <v>50</v>
      </c>
    </row>
    <row r="1076" s="59" customFormat="1" customHeight="1" spans="1:5">
      <c r="A1076" s="64">
        <v>1074</v>
      </c>
      <c r="B1076" s="64" t="s">
        <v>1327</v>
      </c>
      <c r="C1076" s="64" t="s">
        <v>1403</v>
      </c>
      <c r="D1076" s="72" t="s">
        <v>8</v>
      </c>
      <c r="E1076" s="64">
        <v>50</v>
      </c>
    </row>
    <row r="1077" s="59" customFormat="1" customHeight="1" spans="1:5">
      <c r="A1077" s="64">
        <v>1075</v>
      </c>
      <c r="B1077" s="64" t="s">
        <v>1327</v>
      </c>
      <c r="C1077" s="64" t="s">
        <v>1404</v>
      </c>
      <c r="D1077" s="69" t="s">
        <v>10</v>
      </c>
      <c r="E1077" s="64">
        <v>120</v>
      </c>
    </row>
    <row r="1078" s="59" customFormat="1" customHeight="1" spans="1:5">
      <c r="A1078" s="64">
        <v>1076</v>
      </c>
      <c r="B1078" s="64" t="s">
        <v>1327</v>
      </c>
      <c r="C1078" s="64" t="s">
        <v>1405</v>
      </c>
      <c r="D1078" s="72" t="s">
        <v>8</v>
      </c>
      <c r="E1078" s="64">
        <v>50</v>
      </c>
    </row>
    <row r="1079" s="59" customFormat="1" customHeight="1" spans="1:5">
      <c r="A1079" s="64">
        <v>1077</v>
      </c>
      <c r="B1079" s="64" t="s">
        <v>1327</v>
      </c>
      <c r="C1079" s="64" t="s">
        <v>378</v>
      </c>
      <c r="D1079" s="72" t="s">
        <v>8</v>
      </c>
      <c r="E1079" s="64">
        <v>50</v>
      </c>
    </row>
    <row r="1080" s="59" customFormat="1" customHeight="1" spans="1:5">
      <c r="A1080" s="64">
        <v>1078</v>
      </c>
      <c r="B1080" s="64" t="s">
        <v>1327</v>
      </c>
      <c r="C1080" s="64" t="s">
        <v>1407</v>
      </c>
      <c r="D1080" s="72" t="s">
        <v>8</v>
      </c>
      <c r="E1080" s="64">
        <v>50</v>
      </c>
    </row>
    <row r="1081" s="59" customFormat="1" customHeight="1" spans="1:5">
      <c r="A1081" s="64">
        <v>1079</v>
      </c>
      <c r="B1081" s="64" t="s">
        <v>1327</v>
      </c>
      <c r="C1081" s="64" t="s">
        <v>1408</v>
      </c>
      <c r="D1081" s="72" t="s">
        <v>8</v>
      </c>
      <c r="E1081" s="64">
        <v>50</v>
      </c>
    </row>
    <row r="1082" s="59" customFormat="1" customHeight="1" spans="1:5">
      <c r="A1082" s="64">
        <v>1080</v>
      </c>
      <c r="B1082" s="64" t="s">
        <v>1327</v>
      </c>
      <c r="C1082" s="64" t="s">
        <v>1409</v>
      </c>
      <c r="D1082" s="72" t="s">
        <v>8</v>
      </c>
      <c r="E1082" s="64">
        <v>50</v>
      </c>
    </row>
    <row r="1083" s="59" customFormat="1" customHeight="1" spans="1:5">
      <c r="A1083" s="64">
        <v>1081</v>
      </c>
      <c r="B1083" s="64" t="s">
        <v>1327</v>
      </c>
      <c r="C1083" s="64" t="s">
        <v>1410</v>
      </c>
      <c r="D1083" s="72" t="s">
        <v>8</v>
      </c>
      <c r="E1083" s="64">
        <v>50</v>
      </c>
    </row>
    <row r="1084" s="59" customFormat="1" customHeight="1" spans="1:5">
      <c r="A1084" s="64">
        <v>1082</v>
      </c>
      <c r="B1084" s="64" t="s">
        <v>1327</v>
      </c>
      <c r="C1084" s="64" t="s">
        <v>1412</v>
      </c>
      <c r="D1084" s="72" t="s">
        <v>8</v>
      </c>
      <c r="E1084" s="64">
        <v>50</v>
      </c>
    </row>
    <row r="1085" s="59" customFormat="1" customHeight="1" spans="1:5">
      <c r="A1085" s="64">
        <v>1083</v>
      </c>
      <c r="B1085" s="64" t="s">
        <v>1327</v>
      </c>
      <c r="C1085" s="64" t="s">
        <v>1413</v>
      </c>
      <c r="D1085" s="72" t="s">
        <v>8</v>
      </c>
      <c r="E1085" s="64">
        <v>50</v>
      </c>
    </row>
    <row r="1086" s="59" customFormat="1" customHeight="1" spans="1:5">
      <c r="A1086" s="64">
        <v>1084</v>
      </c>
      <c r="B1086" s="64" t="s">
        <v>1327</v>
      </c>
      <c r="C1086" s="64" t="s">
        <v>1414</v>
      </c>
      <c r="D1086" s="72" t="s">
        <v>8</v>
      </c>
      <c r="E1086" s="64">
        <v>50</v>
      </c>
    </row>
    <row r="1087" s="59" customFormat="1" customHeight="1" spans="1:5">
      <c r="A1087" s="64">
        <v>1085</v>
      </c>
      <c r="B1087" s="64" t="s">
        <v>1327</v>
      </c>
      <c r="C1087" s="64" t="s">
        <v>1415</v>
      </c>
      <c r="D1087" s="72" t="s">
        <v>8</v>
      </c>
      <c r="E1087" s="64">
        <v>50</v>
      </c>
    </row>
    <row r="1088" s="59" customFormat="1" customHeight="1" spans="1:5">
      <c r="A1088" s="64">
        <v>1086</v>
      </c>
      <c r="B1088" s="64" t="s">
        <v>1327</v>
      </c>
      <c r="C1088" s="64" t="s">
        <v>1416</v>
      </c>
      <c r="D1088" s="72" t="s">
        <v>8</v>
      </c>
      <c r="E1088" s="64">
        <v>50</v>
      </c>
    </row>
    <row r="1089" s="59" customFormat="1" customHeight="1" spans="1:5">
      <c r="A1089" s="64">
        <v>1087</v>
      </c>
      <c r="B1089" s="64" t="s">
        <v>1327</v>
      </c>
      <c r="C1089" s="64" t="s">
        <v>1417</v>
      </c>
      <c r="D1089" s="72" t="s">
        <v>8</v>
      </c>
      <c r="E1089" s="64">
        <v>50</v>
      </c>
    </row>
    <row r="1090" s="59" customFormat="1" customHeight="1" spans="1:5">
      <c r="A1090" s="64">
        <v>1088</v>
      </c>
      <c r="B1090" s="64" t="s">
        <v>1327</v>
      </c>
      <c r="C1090" s="64" t="s">
        <v>1418</v>
      </c>
      <c r="D1090" s="72" t="s">
        <v>8</v>
      </c>
      <c r="E1090" s="64">
        <v>50</v>
      </c>
    </row>
    <row r="1091" s="59" customFormat="1" customHeight="1" spans="1:5">
      <c r="A1091" s="64">
        <v>1089</v>
      </c>
      <c r="B1091" s="64" t="s">
        <v>1327</v>
      </c>
      <c r="C1091" s="64" t="s">
        <v>1419</v>
      </c>
      <c r="D1091" s="72" t="s">
        <v>8</v>
      </c>
      <c r="E1091" s="64">
        <v>50</v>
      </c>
    </row>
    <row r="1092" s="59" customFormat="1" customHeight="1" spans="1:5">
      <c r="A1092" s="64">
        <v>1090</v>
      </c>
      <c r="B1092" s="64" t="s">
        <v>1327</v>
      </c>
      <c r="C1092" s="64" t="s">
        <v>1420</v>
      </c>
      <c r="D1092" s="72" t="s">
        <v>8</v>
      </c>
      <c r="E1092" s="64">
        <v>50</v>
      </c>
    </row>
    <row r="1093" s="59" customFormat="1" customHeight="1" spans="1:5">
      <c r="A1093" s="64">
        <v>1091</v>
      </c>
      <c r="B1093" s="64" t="s">
        <v>1327</v>
      </c>
      <c r="C1093" s="64" t="s">
        <v>1421</v>
      </c>
      <c r="D1093" s="72" t="s">
        <v>8</v>
      </c>
      <c r="E1093" s="64">
        <v>50</v>
      </c>
    </row>
    <row r="1094" s="59" customFormat="1" customHeight="1" spans="1:5">
      <c r="A1094" s="64">
        <v>1092</v>
      </c>
      <c r="B1094" s="64" t="s">
        <v>1327</v>
      </c>
      <c r="C1094" s="64" t="s">
        <v>1422</v>
      </c>
      <c r="D1094" s="69" t="s">
        <v>10</v>
      </c>
      <c r="E1094" s="64">
        <v>120</v>
      </c>
    </row>
    <row r="1095" s="59" customFormat="1" customHeight="1" spans="1:5">
      <c r="A1095" s="64">
        <v>1093</v>
      </c>
      <c r="B1095" s="64" t="s">
        <v>1327</v>
      </c>
      <c r="C1095" s="64" t="s">
        <v>1423</v>
      </c>
      <c r="D1095" s="72" t="s">
        <v>8</v>
      </c>
      <c r="E1095" s="64">
        <v>50</v>
      </c>
    </row>
    <row r="1096" s="59" customFormat="1" customHeight="1" spans="1:5">
      <c r="A1096" s="64">
        <v>1094</v>
      </c>
      <c r="B1096" s="64" t="s">
        <v>1327</v>
      </c>
      <c r="C1096" s="64" t="s">
        <v>1424</v>
      </c>
      <c r="D1096" s="72" t="s">
        <v>8</v>
      </c>
      <c r="E1096" s="64">
        <v>50</v>
      </c>
    </row>
    <row r="1097" s="59" customFormat="1" customHeight="1" spans="1:5">
      <c r="A1097" s="64">
        <v>1095</v>
      </c>
      <c r="B1097" s="64" t="s">
        <v>1327</v>
      </c>
      <c r="C1097" s="64" t="s">
        <v>1425</v>
      </c>
      <c r="D1097" s="72" t="s">
        <v>8</v>
      </c>
      <c r="E1097" s="64">
        <v>50</v>
      </c>
    </row>
    <row r="1098" s="59" customFormat="1" customHeight="1" spans="1:5">
      <c r="A1098" s="64">
        <v>1096</v>
      </c>
      <c r="B1098" s="64" t="s">
        <v>1327</v>
      </c>
      <c r="C1098" s="64" t="s">
        <v>1426</v>
      </c>
      <c r="D1098" s="72" t="s">
        <v>8</v>
      </c>
      <c r="E1098" s="64">
        <v>50</v>
      </c>
    </row>
    <row r="1099" s="59" customFormat="1" customHeight="1" spans="1:5">
      <c r="A1099" s="64">
        <v>1097</v>
      </c>
      <c r="B1099" s="64" t="s">
        <v>1327</v>
      </c>
      <c r="C1099" s="64" t="s">
        <v>1427</v>
      </c>
      <c r="D1099" s="72" t="s">
        <v>8</v>
      </c>
      <c r="E1099" s="64">
        <v>50</v>
      </c>
    </row>
    <row r="1100" s="59" customFormat="1" customHeight="1" spans="1:5">
      <c r="A1100" s="64">
        <v>1098</v>
      </c>
      <c r="B1100" s="64" t="s">
        <v>1327</v>
      </c>
      <c r="C1100" s="64" t="s">
        <v>1428</v>
      </c>
      <c r="D1100" s="72" t="s">
        <v>8</v>
      </c>
      <c r="E1100" s="64">
        <v>50</v>
      </c>
    </row>
    <row r="1101" s="59" customFormat="1" customHeight="1" spans="1:5">
      <c r="A1101" s="64">
        <v>1099</v>
      </c>
      <c r="B1101" s="64" t="s">
        <v>1327</v>
      </c>
      <c r="C1101" s="64" t="s">
        <v>1429</v>
      </c>
      <c r="D1101" s="72" t="s">
        <v>8</v>
      </c>
      <c r="E1101" s="64">
        <v>50</v>
      </c>
    </row>
    <row r="1102" s="59" customFormat="1" customHeight="1" spans="1:5">
      <c r="A1102" s="64">
        <v>1100</v>
      </c>
      <c r="B1102" s="64" t="s">
        <v>1327</v>
      </c>
      <c r="C1102" s="64" t="s">
        <v>1430</v>
      </c>
      <c r="D1102" s="72" t="s">
        <v>8</v>
      </c>
      <c r="E1102" s="64">
        <v>50</v>
      </c>
    </row>
    <row r="1103" s="59" customFormat="1" customHeight="1" spans="1:5">
      <c r="A1103" s="64">
        <v>1101</v>
      </c>
      <c r="B1103" s="64" t="s">
        <v>1327</v>
      </c>
      <c r="C1103" s="64" t="s">
        <v>1431</v>
      </c>
      <c r="D1103" s="72" t="s">
        <v>8</v>
      </c>
      <c r="E1103" s="64">
        <v>50</v>
      </c>
    </row>
    <row r="1104" s="59" customFormat="1" customHeight="1" spans="1:5">
      <c r="A1104" s="64">
        <v>1102</v>
      </c>
      <c r="B1104" s="64" t="s">
        <v>1327</v>
      </c>
      <c r="C1104" s="64" t="s">
        <v>1432</v>
      </c>
      <c r="D1104" s="72" t="s">
        <v>8</v>
      </c>
      <c r="E1104" s="64">
        <v>50</v>
      </c>
    </row>
    <row r="1105" s="59" customFormat="1" customHeight="1" spans="1:5">
      <c r="A1105" s="64">
        <v>1103</v>
      </c>
      <c r="B1105" s="64" t="s">
        <v>1327</v>
      </c>
      <c r="C1105" s="64" t="s">
        <v>1433</v>
      </c>
      <c r="D1105" s="72" t="s">
        <v>8</v>
      </c>
      <c r="E1105" s="64">
        <v>50</v>
      </c>
    </row>
    <row r="1106" s="59" customFormat="1" customHeight="1" spans="1:5">
      <c r="A1106" s="64">
        <v>1104</v>
      </c>
      <c r="B1106" s="64" t="s">
        <v>1327</v>
      </c>
      <c r="C1106" s="64" t="s">
        <v>1434</v>
      </c>
      <c r="D1106" s="72" t="s">
        <v>8</v>
      </c>
      <c r="E1106" s="64">
        <v>50</v>
      </c>
    </row>
    <row r="1107" s="59" customFormat="1" customHeight="1" spans="1:5">
      <c r="A1107" s="64">
        <v>1105</v>
      </c>
      <c r="B1107" s="64" t="s">
        <v>1327</v>
      </c>
      <c r="C1107" s="64" t="s">
        <v>1435</v>
      </c>
      <c r="D1107" s="72" t="s">
        <v>8</v>
      </c>
      <c r="E1107" s="64">
        <v>50</v>
      </c>
    </row>
    <row r="1108" s="59" customFormat="1" customHeight="1" spans="1:5">
      <c r="A1108" s="64">
        <v>1106</v>
      </c>
      <c r="B1108" s="64" t="s">
        <v>1327</v>
      </c>
      <c r="C1108" s="64" t="s">
        <v>1436</v>
      </c>
      <c r="D1108" s="69" t="s">
        <v>10</v>
      </c>
      <c r="E1108" s="64">
        <v>120</v>
      </c>
    </row>
    <row r="1109" s="59" customFormat="1" customHeight="1" spans="1:5">
      <c r="A1109" s="64">
        <v>1107</v>
      </c>
      <c r="B1109" s="64" t="s">
        <v>1327</v>
      </c>
      <c r="C1109" s="64" t="s">
        <v>1437</v>
      </c>
      <c r="D1109" s="72" t="s">
        <v>8</v>
      </c>
      <c r="E1109" s="64">
        <v>50</v>
      </c>
    </row>
    <row r="1110" s="59" customFormat="1" customHeight="1" spans="1:5">
      <c r="A1110" s="64">
        <v>1108</v>
      </c>
      <c r="B1110" s="64" t="s">
        <v>1327</v>
      </c>
      <c r="C1110" s="64" t="s">
        <v>1438</v>
      </c>
      <c r="D1110" s="72" t="s">
        <v>8</v>
      </c>
      <c r="E1110" s="64">
        <v>50</v>
      </c>
    </row>
    <row r="1111" s="59" customFormat="1" customHeight="1" spans="1:5">
      <c r="A1111" s="64">
        <v>1109</v>
      </c>
      <c r="B1111" s="64" t="s">
        <v>1327</v>
      </c>
      <c r="C1111" s="64" t="s">
        <v>1439</v>
      </c>
      <c r="D1111" s="72" t="s">
        <v>8</v>
      </c>
      <c r="E1111" s="64">
        <v>50</v>
      </c>
    </row>
    <row r="1112" s="59" customFormat="1" customHeight="1" spans="1:5">
      <c r="A1112" s="64">
        <v>1110</v>
      </c>
      <c r="B1112" s="64" t="s">
        <v>1327</v>
      </c>
      <c r="C1112" s="64" t="s">
        <v>1440</v>
      </c>
      <c r="D1112" s="72" t="s">
        <v>8</v>
      </c>
      <c r="E1112" s="64">
        <v>50</v>
      </c>
    </row>
    <row r="1113" s="59" customFormat="1" customHeight="1" spans="1:5">
      <c r="A1113" s="64">
        <v>1111</v>
      </c>
      <c r="B1113" s="64" t="s">
        <v>1327</v>
      </c>
      <c r="C1113" s="64" t="s">
        <v>1441</v>
      </c>
      <c r="D1113" s="72" t="s">
        <v>8</v>
      </c>
      <c r="E1113" s="64">
        <v>50</v>
      </c>
    </row>
    <row r="1114" s="59" customFormat="1" customHeight="1" spans="1:5">
      <c r="A1114" s="64">
        <v>1112</v>
      </c>
      <c r="B1114" s="64" t="s">
        <v>1327</v>
      </c>
      <c r="C1114" s="64" t="s">
        <v>1442</v>
      </c>
      <c r="D1114" s="72" t="s">
        <v>8</v>
      </c>
      <c r="E1114" s="64">
        <v>50</v>
      </c>
    </row>
    <row r="1115" s="59" customFormat="1" customHeight="1" spans="1:5">
      <c r="A1115" s="64">
        <v>1113</v>
      </c>
      <c r="B1115" s="64" t="s">
        <v>1327</v>
      </c>
      <c r="C1115" s="64" t="s">
        <v>1443</v>
      </c>
      <c r="D1115" s="72" t="s">
        <v>8</v>
      </c>
      <c r="E1115" s="64">
        <v>50</v>
      </c>
    </row>
    <row r="1116" s="59" customFormat="1" customHeight="1" spans="1:5">
      <c r="A1116" s="64">
        <v>1114</v>
      </c>
      <c r="B1116" s="64" t="s">
        <v>1327</v>
      </c>
      <c r="C1116" s="64" t="s">
        <v>1444</v>
      </c>
      <c r="D1116" s="72" t="s">
        <v>8</v>
      </c>
      <c r="E1116" s="64">
        <v>50</v>
      </c>
    </row>
    <row r="1117" s="59" customFormat="1" customHeight="1" spans="1:5">
      <c r="A1117" s="64">
        <v>1115</v>
      </c>
      <c r="B1117" s="64" t="s">
        <v>1327</v>
      </c>
      <c r="C1117" s="64" t="s">
        <v>1445</v>
      </c>
      <c r="D1117" s="72" t="s">
        <v>8</v>
      </c>
      <c r="E1117" s="64">
        <v>50</v>
      </c>
    </row>
    <row r="1118" s="59" customFormat="1" customHeight="1" spans="1:5">
      <c r="A1118" s="64">
        <v>1116</v>
      </c>
      <c r="B1118" s="64" t="s">
        <v>1327</v>
      </c>
      <c r="C1118" s="64" t="s">
        <v>1446</v>
      </c>
      <c r="D1118" s="72" t="s">
        <v>8</v>
      </c>
      <c r="E1118" s="64">
        <v>50</v>
      </c>
    </row>
    <row r="1119" s="59" customFormat="1" customHeight="1" spans="1:5">
      <c r="A1119" s="64">
        <v>1117</v>
      </c>
      <c r="B1119" s="64" t="s">
        <v>1327</v>
      </c>
      <c r="C1119" s="64" t="s">
        <v>1447</v>
      </c>
      <c r="D1119" s="72" t="s">
        <v>8</v>
      </c>
      <c r="E1119" s="64">
        <v>50</v>
      </c>
    </row>
    <row r="1120" s="59" customFormat="1" customHeight="1" spans="1:5">
      <c r="A1120" s="64">
        <v>1118</v>
      </c>
      <c r="B1120" s="64" t="s">
        <v>1327</v>
      </c>
      <c r="C1120" s="64" t="s">
        <v>1448</v>
      </c>
      <c r="D1120" s="72" t="s">
        <v>8</v>
      </c>
      <c r="E1120" s="64">
        <v>50</v>
      </c>
    </row>
    <row r="1121" s="59" customFormat="1" customHeight="1" spans="1:5">
      <c r="A1121" s="64">
        <v>1119</v>
      </c>
      <c r="B1121" s="64" t="s">
        <v>1327</v>
      </c>
      <c r="C1121" s="64" t="s">
        <v>1449</v>
      </c>
      <c r="D1121" s="72" t="s">
        <v>8</v>
      </c>
      <c r="E1121" s="64">
        <v>50</v>
      </c>
    </row>
    <row r="1122" s="59" customFormat="1" customHeight="1" spans="1:5">
      <c r="A1122" s="64">
        <v>1120</v>
      </c>
      <c r="B1122" s="64" t="s">
        <v>1327</v>
      </c>
      <c r="C1122" s="64" t="s">
        <v>1450</v>
      </c>
      <c r="D1122" s="72" t="s">
        <v>8</v>
      </c>
      <c r="E1122" s="64">
        <v>50</v>
      </c>
    </row>
    <row r="1123" s="59" customFormat="1" customHeight="1" spans="1:5">
      <c r="A1123" s="64">
        <v>1121</v>
      </c>
      <c r="B1123" s="64" t="s">
        <v>1327</v>
      </c>
      <c r="C1123" s="64" t="s">
        <v>1451</v>
      </c>
      <c r="D1123" s="72" t="s">
        <v>8</v>
      </c>
      <c r="E1123" s="64">
        <v>50</v>
      </c>
    </row>
    <row r="1124" s="59" customFormat="1" customHeight="1" spans="1:5">
      <c r="A1124" s="64">
        <v>1122</v>
      </c>
      <c r="B1124" s="64" t="s">
        <v>1327</v>
      </c>
      <c r="C1124" s="64" t="s">
        <v>1452</v>
      </c>
      <c r="D1124" s="72" t="s">
        <v>8</v>
      </c>
      <c r="E1124" s="64">
        <v>50</v>
      </c>
    </row>
    <row r="1125" s="59" customFormat="1" customHeight="1" spans="1:5">
      <c r="A1125" s="64">
        <v>1123</v>
      </c>
      <c r="B1125" s="64" t="s">
        <v>1327</v>
      </c>
      <c r="C1125" s="64" t="s">
        <v>1453</v>
      </c>
      <c r="D1125" s="72" t="s">
        <v>8</v>
      </c>
      <c r="E1125" s="64">
        <v>50</v>
      </c>
    </row>
    <row r="1126" s="59" customFormat="1" customHeight="1" spans="1:5">
      <c r="A1126" s="64">
        <v>1124</v>
      </c>
      <c r="B1126" s="64" t="s">
        <v>1327</v>
      </c>
      <c r="C1126" s="64" t="s">
        <v>1454</v>
      </c>
      <c r="D1126" s="72" t="s">
        <v>8</v>
      </c>
      <c r="E1126" s="64">
        <v>50</v>
      </c>
    </row>
    <row r="1127" s="59" customFormat="1" customHeight="1" spans="1:5">
      <c r="A1127" s="64">
        <v>1125</v>
      </c>
      <c r="B1127" s="64" t="s">
        <v>1327</v>
      </c>
      <c r="C1127" s="64" t="s">
        <v>1455</v>
      </c>
      <c r="D1127" s="72" t="s">
        <v>8</v>
      </c>
      <c r="E1127" s="64">
        <v>50</v>
      </c>
    </row>
    <row r="1128" s="59" customFormat="1" customHeight="1" spans="1:5">
      <c r="A1128" s="64">
        <v>1126</v>
      </c>
      <c r="B1128" s="64" t="s">
        <v>1327</v>
      </c>
      <c r="C1128" s="64" t="s">
        <v>1456</v>
      </c>
      <c r="D1128" s="72" t="s">
        <v>8</v>
      </c>
      <c r="E1128" s="64">
        <v>50</v>
      </c>
    </row>
    <row r="1129" s="59" customFormat="1" customHeight="1" spans="1:5">
      <c r="A1129" s="64">
        <v>1127</v>
      </c>
      <c r="B1129" s="64" t="s">
        <v>1327</v>
      </c>
      <c r="C1129" s="64" t="s">
        <v>1457</v>
      </c>
      <c r="D1129" s="72" t="s">
        <v>8</v>
      </c>
      <c r="E1129" s="64">
        <v>50</v>
      </c>
    </row>
    <row r="1130" s="59" customFormat="1" customHeight="1" spans="1:5">
      <c r="A1130" s="64">
        <v>1128</v>
      </c>
      <c r="B1130" s="64" t="s">
        <v>1327</v>
      </c>
      <c r="C1130" s="64" t="s">
        <v>687</v>
      </c>
      <c r="D1130" s="72" t="s">
        <v>8</v>
      </c>
      <c r="E1130" s="64">
        <v>50</v>
      </c>
    </row>
    <row r="1131" s="59" customFormat="1" customHeight="1" spans="1:5">
      <c r="A1131" s="64">
        <v>1129</v>
      </c>
      <c r="B1131" s="64" t="s">
        <v>1327</v>
      </c>
      <c r="C1131" s="64" t="s">
        <v>1458</v>
      </c>
      <c r="D1131" s="72" t="s">
        <v>8</v>
      </c>
      <c r="E1131" s="64">
        <v>50</v>
      </c>
    </row>
    <row r="1132" s="59" customFormat="1" customHeight="1" spans="1:5">
      <c r="A1132" s="64">
        <v>1130</v>
      </c>
      <c r="B1132" s="64" t="s">
        <v>1327</v>
      </c>
      <c r="C1132" s="64" t="s">
        <v>1459</v>
      </c>
      <c r="D1132" s="72" t="s">
        <v>8</v>
      </c>
      <c r="E1132" s="64">
        <v>50</v>
      </c>
    </row>
    <row r="1133" s="59" customFormat="1" customHeight="1" spans="1:5">
      <c r="A1133" s="64">
        <v>1131</v>
      </c>
      <c r="B1133" s="64" t="s">
        <v>1327</v>
      </c>
      <c r="C1133" s="64" t="s">
        <v>1503</v>
      </c>
      <c r="D1133" s="72" t="s">
        <v>8</v>
      </c>
      <c r="E1133" s="64">
        <v>50</v>
      </c>
    </row>
    <row r="1134" s="59" customFormat="1" customHeight="1" spans="1:5">
      <c r="A1134" s="64">
        <v>1132</v>
      </c>
      <c r="B1134" s="64" t="s">
        <v>1327</v>
      </c>
      <c r="C1134" s="64" t="s">
        <v>1941</v>
      </c>
      <c r="D1134" s="72" t="s">
        <v>8</v>
      </c>
      <c r="E1134" s="64">
        <v>50</v>
      </c>
    </row>
    <row r="1135" s="59" customFormat="1" customHeight="1" spans="1:5">
      <c r="A1135" s="64">
        <v>1133</v>
      </c>
      <c r="B1135" s="64" t="s">
        <v>1327</v>
      </c>
      <c r="C1135" s="64" t="s">
        <v>1942</v>
      </c>
      <c r="D1135" s="72" t="s">
        <v>8</v>
      </c>
      <c r="E1135" s="64">
        <v>50</v>
      </c>
    </row>
    <row r="1136" s="59" customFormat="1" customHeight="1" spans="1:5">
      <c r="A1136" s="64">
        <v>1134</v>
      </c>
      <c r="B1136" s="64" t="s">
        <v>1327</v>
      </c>
      <c r="C1136" s="64" t="s">
        <v>1943</v>
      </c>
      <c r="D1136" s="72" t="s">
        <v>8</v>
      </c>
      <c r="E1136" s="64">
        <v>50</v>
      </c>
    </row>
    <row r="1137" s="59" customFormat="1" customHeight="1" spans="1:5">
      <c r="A1137" s="64">
        <v>1135</v>
      </c>
      <c r="B1137" s="64" t="s">
        <v>1327</v>
      </c>
      <c r="C1137" s="64" t="s">
        <v>1464</v>
      </c>
      <c r="D1137" s="72" t="s">
        <v>8</v>
      </c>
      <c r="E1137" s="64">
        <v>50</v>
      </c>
    </row>
    <row r="1138" s="59" customFormat="1" customHeight="1" spans="1:5">
      <c r="A1138" s="63">
        <v>1136</v>
      </c>
      <c r="B1138" s="81" t="s">
        <v>1327</v>
      </c>
      <c r="C1138" s="82" t="s">
        <v>1944</v>
      </c>
      <c r="D1138" s="83" t="s">
        <v>8</v>
      </c>
      <c r="E1138" s="81">
        <v>50</v>
      </c>
    </row>
    <row r="1139" s="59" customFormat="1" customHeight="1" spans="1:5">
      <c r="A1139" s="63">
        <v>1137</v>
      </c>
      <c r="B1139" s="81" t="s">
        <v>1327</v>
      </c>
      <c r="C1139" s="82" t="s">
        <v>1945</v>
      </c>
      <c r="D1139" s="83" t="s">
        <v>8</v>
      </c>
      <c r="E1139" s="81">
        <v>50</v>
      </c>
    </row>
    <row r="1140" s="59" customFormat="1" customHeight="1" spans="1:5">
      <c r="A1140" s="63">
        <v>1138</v>
      </c>
      <c r="B1140" s="81" t="s">
        <v>1327</v>
      </c>
      <c r="C1140" s="82" t="s">
        <v>1468</v>
      </c>
      <c r="D1140" s="83" t="s">
        <v>8</v>
      </c>
      <c r="E1140" s="81">
        <v>50</v>
      </c>
    </row>
    <row r="1141" s="59" customFormat="1" customHeight="1" spans="1:5">
      <c r="A1141" s="63">
        <v>1139</v>
      </c>
      <c r="B1141" s="81" t="s">
        <v>1327</v>
      </c>
      <c r="C1141" s="84" t="s">
        <v>1469</v>
      </c>
      <c r="D1141" s="83" t="s">
        <v>8</v>
      </c>
      <c r="E1141" s="81">
        <v>50</v>
      </c>
    </row>
    <row r="1142" s="59" customFormat="1" customHeight="1" spans="1:5">
      <c r="A1142" s="63">
        <v>1140</v>
      </c>
      <c r="B1142" s="81" t="s">
        <v>1327</v>
      </c>
      <c r="C1142" s="84" t="s">
        <v>1470</v>
      </c>
      <c r="D1142" s="83" t="s">
        <v>8</v>
      </c>
      <c r="E1142" s="81">
        <v>50</v>
      </c>
    </row>
    <row r="1143" s="59" customFormat="1" customHeight="1" spans="1:5">
      <c r="A1143" s="63">
        <v>1141</v>
      </c>
      <c r="B1143" s="81" t="s">
        <v>1327</v>
      </c>
      <c r="C1143" s="84" t="s">
        <v>794</v>
      </c>
      <c r="D1143" s="83" t="s">
        <v>8</v>
      </c>
      <c r="E1143" s="81">
        <v>50</v>
      </c>
    </row>
    <row r="1144" s="59" customFormat="1" customHeight="1" spans="1:5">
      <c r="A1144" s="63">
        <v>1142</v>
      </c>
      <c r="B1144" s="81" t="s">
        <v>1327</v>
      </c>
      <c r="C1144" s="84" t="s">
        <v>1471</v>
      </c>
      <c r="D1144" s="83" t="s">
        <v>8</v>
      </c>
      <c r="E1144" s="81">
        <v>50</v>
      </c>
    </row>
    <row r="1145" s="59" customFormat="1" customHeight="1" spans="1:5">
      <c r="A1145" s="63">
        <v>1143</v>
      </c>
      <c r="B1145" s="81" t="s">
        <v>1327</v>
      </c>
      <c r="C1145" s="84" t="s">
        <v>1472</v>
      </c>
      <c r="D1145" s="83" t="s">
        <v>8</v>
      </c>
      <c r="E1145" s="81">
        <v>50</v>
      </c>
    </row>
    <row r="1146" s="59" customFormat="1" customHeight="1" spans="1:5">
      <c r="A1146" s="63">
        <v>1144</v>
      </c>
      <c r="B1146" s="81" t="s">
        <v>1327</v>
      </c>
      <c r="C1146" s="84" t="s">
        <v>1473</v>
      </c>
      <c r="D1146" s="83" t="s">
        <v>8</v>
      </c>
      <c r="E1146" s="81">
        <v>50</v>
      </c>
    </row>
    <row r="1147" s="59" customFormat="1" customHeight="1" spans="1:5">
      <c r="A1147" s="63">
        <v>1145</v>
      </c>
      <c r="B1147" s="81" t="s">
        <v>1327</v>
      </c>
      <c r="C1147" s="84" t="s">
        <v>1474</v>
      </c>
      <c r="D1147" s="83" t="s">
        <v>8</v>
      </c>
      <c r="E1147" s="81">
        <v>50</v>
      </c>
    </row>
    <row r="1148" s="59" customFormat="1" customHeight="1" spans="1:5">
      <c r="A1148" s="63">
        <v>1146</v>
      </c>
      <c r="B1148" s="81" t="s">
        <v>1327</v>
      </c>
      <c r="C1148" s="85" t="s">
        <v>1475</v>
      </c>
      <c r="D1148" s="83" t="s">
        <v>8</v>
      </c>
      <c r="E1148" s="81">
        <v>50</v>
      </c>
    </row>
    <row r="1149" s="59" customFormat="1" customHeight="1" spans="1:5">
      <c r="A1149" s="63">
        <v>1147</v>
      </c>
      <c r="B1149" s="81" t="s">
        <v>1327</v>
      </c>
      <c r="C1149" s="84" t="s">
        <v>1476</v>
      </c>
      <c r="D1149" s="83" t="s">
        <v>8</v>
      </c>
      <c r="E1149" s="81">
        <v>50</v>
      </c>
    </row>
    <row r="1150" s="59" customFormat="1" customHeight="1" spans="1:5">
      <c r="A1150" s="63">
        <v>1148</v>
      </c>
      <c r="B1150" s="81" t="s">
        <v>1327</v>
      </c>
      <c r="C1150" s="84" t="s">
        <v>1477</v>
      </c>
      <c r="D1150" s="83" t="s">
        <v>8</v>
      </c>
      <c r="E1150" s="81">
        <v>50</v>
      </c>
    </row>
    <row r="1151" s="59" customFormat="1" customHeight="1" spans="1:5">
      <c r="A1151" s="63">
        <v>1149</v>
      </c>
      <c r="B1151" s="81" t="s">
        <v>1327</v>
      </c>
      <c r="C1151" s="84" t="s">
        <v>1478</v>
      </c>
      <c r="D1151" s="86" t="s">
        <v>10</v>
      </c>
      <c r="E1151" s="81">
        <v>120</v>
      </c>
    </row>
    <row r="1152" s="59" customFormat="1" customHeight="1" spans="1:5">
      <c r="A1152" s="63">
        <v>1150</v>
      </c>
      <c r="B1152" s="81" t="s">
        <v>1327</v>
      </c>
      <c r="C1152" s="84" t="s">
        <v>1419</v>
      </c>
      <c r="D1152" s="86" t="s">
        <v>10</v>
      </c>
      <c r="E1152" s="81">
        <v>120</v>
      </c>
    </row>
    <row r="1153" s="59" customFormat="1" customHeight="1" spans="1:5">
      <c r="A1153" s="63">
        <v>1151</v>
      </c>
      <c r="B1153" s="81" t="s">
        <v>1327</v>
      </c>
      <c r="C1153" s="84" t="s">
        <v>1479</v>
      </c>
      <c r="D1153" s="86" t="s">
        <v>10</v>
      </c>
      <c r="E1153" s="81">
        <v>120</v>
      </c>
    </row>
    <row r="1154" s="59" customFormat="1" customHeight="1" spans="1:5">
      <c r="A1154" s="63">
        <v>1152</v>
      </c>
      <c r="B1154" s="81" t="s">
        <v>1327</v>
      </c>
      <c r="C1154" s="84" t="s">
        <v>1480</v>
      </c>
      <c r="D1154" s="83" t="s">
        <v>8</v>
      </c>
      <c r="E1154" s="81">
        <v>50</v>
      </c>
    </row>
    <row r="1155" s="59" customFormat="1" customHeight="1" spans="1:5">
      <c r="A1155" s="63">
        <v>1153</v>
      </c>
      <c r="B1155" s="81" t="s">
        <v>1327</v>
      </c>
      <c r="C1155" s="84" t="s">
        <v>1482</v>
      </c>
      <c r="D1155" s="83" t="s">
        <v>8</v>
      </c>
      <c r="E1155" s="81">
        <v>50</v>
      </c>
    </row>
    <row r="1156" s="59" customFormat="1" customHeight="1" spans="1:5">
      <c r="A1156" s="63">
        <v>1154</v>
      </c>
      <c r="B1156" s="81" t="s">
        <v>1327</v>
      </c>
      <c r="C1156" s="84" t="s">
        <v>1483</v>
      </c>
      <c r="D1156" s="83" t="s">
        <v>8</v>
      </c>
      <c r="E1156" s="81">
        <v>50</v>
      </c>
    </row>
    <row r="1157" s="59" customFormat="1" customHeight="1" spans="1:5">
      <c r="A1157" s="63">
        <v>1155</v>
      </c>
      <c r="B1157" s="81" t="s">
        <v>1327</v>
      </c>
      <c r="C1157" s="84" t="s">
        <v>1484</v>
      </c>
      <c r="D1157" s="83" t="s">
        <v>8</v>
      </c>
      <c r="E1157" s="81">
        <v>50</v>
      </c>
    </row>
    <row r="1158" s="59" customFormat="1" customHeight="1" spans="1:5">
      <c r="A1158" s="63">
        <v>1156</v>
      </c>
      <c r="B1158" s="81" t="s">
        <v>1327</v>
      </c>
      <c r="C1158" s="84" t="s">
        <v>1485</v>
      </c>
      <c r="D1158" s="83" t="s">
        <v>8</v>
      </c>
      <c r="E1158" s="81">
        <v>50</v>
      </c>
    </row>
    <row r="1159" s="59" customFormat="1" customHeight="1" spans="1:5">
      <c r="A1159" s="63">
        <v>1157</v>
      </c>
      <c r="B1159" s="81" t="s">
        <v>1327</v>
      </c>
      <c r="C1159" s="84" t="s">
        <v>1486</v>
      </c>
      <c r="D1159" s="86" t="s">
        <v>10</v>
      </c>
      <c r="E1159" s="81">
        <v>120</v>
      </c>
    </row>
    <row r="1160" s="59" customFormat="1" customHeight="1" spans="1:5">
      <c r="A1160" s="63">
        <v>1158</v>
      </c>
      <c r="B1160" s="81" t="s">
        <v>1327</v>
      </c>
      <c r="C1160" s="84" t="s">
        <v>1212</v>
      </c>
      <c r="D1160" s="86" t="s">
        <v>10</v>
      </c>
      <c r="E1160" s="81">
        <v>120</v>
      </c>
    </row>
    <row r="1161" s="59" customFormat="1" customHeight="1" spans="1:5">
      <c r="A1161" s="63">
        <v>1159</v>
      </c>
      <c r="B1161" s="81" t="s">
        <v>1327</v>
      </c>
      <c r="C1161" s="84" t="s">
        <v>1455</v>
      </c>
      <c r="D1161" s="83" t="s">
        <v>42</v>
      </c>
      <c r="E1161" s="81">
        <v>200</v>
      </c>
    </row>
    <row r="1162" s="59" customFormat="1" customHeight="1" spans="1:5">
      <c r="A1162" s="63">
        <v>1160</v>
      </c>
      <c r="B1162" s="81" t="s">
        <v>1327</v>
      </c>
      <c r="C1162" s="84" t="s">
        <v>1947</v>
      </c>
      <c r="D1162" s="83" t="s">
        <v>8</v>
      </c>
      <c r="E1162" s="81">
        <v>50</v>
      </c>
    </row>
    <row r="1163" s="59" customFormat="1" customHeight="1" spans="1:5">
      <c r="A1163" s="63">
        <v>1161</v>
      </c>
      <c r="B1163" s="81" t="s">
        <v>1327</v>
      </c>
      <c r="C1163" s="84" t="s">
        <v>794</v>
      </c>
      <c r="D1163" s="83" t="s">
        <v>8</v>
      </c>
      <c r="E1163" s="81">
        <v>50</v>
      </c>
    </row>
    <row r="1164" s="59" customFormat="1" customHeight="1" spans="1:5">
      <c r="A1164" s="63">
        <v>1162</v>
      </c>
      <c r="B1164" s="81" t="s">
        <v>1327</v>
      </c>
      <c r="C1164" s="84" t="s">
        <v>1948</v>
      </c>
      <c r="D1164" s="83" t="s">
        <v>8</v>
      </c>
      <c r="E1164" s="81">
        <v>50</v>
      </c>
    </row>
    <row r="1165" s="59" customFormat="1" customHeight="1" spans="1:5">
      <c r="A1165" s="63">
        <v>1163</v>
      </c>
      <c r="B1165" s="81" t="s">
        <v>1327</v>
      </c>
      <c r="C1165" s="85" t="s">
        <v>1949</v>
      </c>
      <c r="D1165" s="83" t="s">
        <v>8</v>
      </c>
      <c r="E1165" s="81">
        <v>50</v>
      </c>
    </row>
    <row r="1166" s="59" customFormat="1" customHeight="1" spans="1:5">
      <c r="A1166" s="63">
        <v>1164</v>
      </c>
      <c r="B1166" s="81" t="s">
        <v>1327</v>
      </c>
      <c r="C1166" s="84" t="s">
        <v>1492</v>
      </c>
      <c r="D1166" s="83" t="s">
        <v>8</v>
      </c>
      <c r="E1166" s="81">
        <v>50</v>
      </c>
    </row>
    <row r="1167" s="59" customFormat="1" customHeight="1" spans="1:5">
      <c r="A1167" s="63">
        <v>1165</v>
      </c>
      <c r="B1167" s="81" t="s">
        <v>1327</v>
      </c>
      <c r="C1167" s="84" t="s">
        <v>1493</v>
      </c>
      <c r="D1167" s="87" t="s">
        <v>8</v>
      </c>
      <c r="E1167" s="87">
        <v>50</v>
      </c>
    </row>
    <row r="1168" s="59" customFormat="1" customHeight="1" spans="1:5">
      <c r="A1168" s="63">
        <v>1166</v>
      </c>
      <c r="B1168" s="81" t="s">
        <v>1327</v>
      </c>
      <c r="C1168" s="84" t="s">
        <v>1494</v>
      </c>
      <c r="D1168" s="87" t="s">
        <v>8</v>
      </c>
      <c r="E1168" s="87">
        <v>50</v>
      </c>
    </row>
    <row r="1169" s="59" customFormat="1" customHeight="1" spans="1:5">
      <c r="A1169" s="63">
        <v>1167</v>
      </c>
      <c r="B1169" s="81" t="s">
        <v>1327</v>
      </c>
      <c r="C1169" s="84" t="s">
        <v>1495</v>
      </c>
      <c r="D1169" s="87" t="s">
        <v>8</v>
      </c>
      <c r="E1169" s="87">
        <v>50</v>
      </c>
    </row>
    <row r="1170" s="59" customFormat="1" customHeight="1" spans="1:5">
      <c r="A1170" s="63">
        <v>1168</v>
      </c>
      <c r="B1170" s="81" t="s">
        <v>1327</v>
      </c>
      <c r="C1170" s="84" t="s">
        <v>1496</v>
      </c>
      <c r="D1170" s="83" t="s">
        <v>8</v>
      </c>
      <c r="E1170" s="81">
        <v>50</v>
      </c>
    </row>
    <row r="1171" s="59" customFormat="1" customHeight="1" spans="1:5">
      <c r="A1171" s="63">
        <v>1169</v>
      </c>
      <c r="B1171" s="81" t="s">
        <v>1327</v>
      </c>
      <c r="C1171" s="84" t="s">
        <v>1497</v>
      </c>
      <c r="D1171" s="83" t="s">
        <v>8</v>
      </c>
      <c r="E1171" s="81">
        <v>50</v>
      </c>
    </row>
    <row r="1172" s="59" customFormat="1" customHeight="1" spans="1:5">
      <c r="A1172" s="63">
        <v>1170</v>
      </c>
      <c r="B1172" s="81" t="s">
        <v>1327</v>
      </c>
      <c r="C1172" s="85" t="s">
        <v>373</v>
      </c>
      <c r="D1172" s="83" t="s">
        <v>8</v>
      </c>
      <c r="E1172" s="81">
        <v>50</v>
      </c>
    </row>
    <row r="1173" s="59" customFormat="1" customHeight="1" spans="1:5">
      <c r="A1173" s="63">
        <v>1171</v>
      </c>
      <c r="B1173" s="81" t="s">
        <v>1327</v>
      </c>
      <c r="C1173" s="84" t="s">
        <v>1498</v>
      </c>
      <c r="D1173" s="83" t="s">
        <v>8</v>
      </c>
      <c r="E1173" s="81">
        <v>50</v>
      </c>
    </row>
    <row r="1174" s="59" customFormat="1" customHeight="1" spans="1:5">
      <c r="A1174" s="63">
        <v>1172</v>
      </c>
      <c r="B1174" s="81" t="s">
        <v>1327</v>
      </c>
      <c r="C1174" s="84" t="s">
        <v>7</v>
      </c>
      <c r="D1174" s="83" t="s">
        <v>8</v>
      </c>
      <c r="E1174" s="81">
        <v>50</v>
      </c>
    </row>
    <row r="1175" s="59" customFormat="1" customHeight="1" spans="1:5">
      <c r="A1175" s="63">
        <v>1173</v>
      </c>
      <c r="B1175" s="81" t="s">
        <v>1327</v>
      </c>
      <c r="C1175" s="84" t="s">
        <v>1501</v>
      </c>
      <c r="D1175" s="83" t="s">
        <v>8</v>
      </c>
      <c r="E1175" s="81">
        <v>50</v>
      </c>
    </row>
    <row r="1176" s="59" customFormat="1" customHeight="1" spans="1:5">
      <c r="A1176" s="63">
        <v>1174</v>
      </c>
      <c r="B1176" s="81" t="s">
        <v>1327</v>
      </c>
      <c r="C1176" s="84" t="s">
        <v>1502</v>
      </c>
      <c r="D1176" s="83" t="s">
        <v>8</v>
      </c>
      <c r="E1176" s="81">
        <v>50</v>
      </c>
    </row>
    <row r="1177" s="59" customFormat="1" customHeight="1" spans="1:5">
      <c r="A1177" s="63">
        <v>1175</v>
      </c>
      <c r="B1177" s="81" t="s">
        <v>1327</v>
      </c>
      <c r="C1177" s="84" t="s">
        <v>1503</v>
      </c>
      <c r="D1177" s="83" t="s">
        <v>8</v>
      </c>
      <c r="E1177" s="81">
        <v>50</v>
      </c>
    </row>
    <row r="1178" s="59" customFormat="1" customHeight="1" spans="1:5">
      <c r="A1178" s="63">
        <v>1176</v>
      </c>
      <c r="B1178" s="81" t="s">
        <v>1327</v>
      </c>
      <c r="C1178" s="84" t="s">
        <v>1504</v>
      </c>
      <c r="D1178" s="83" t="s">
        <v>8</v>
      </c>
      <c r="E1178" s="81">
        <v>50</v>
      </c>
    </row>
    <row r="1179" s="59" customFormat="1" customHeight="1" spans="1:5">
      <c r="A1179" s="63">
        <v>1177</v>
      </c>
      <c r="B1179" s="81" t="s">
        <v>1327</v>
      </c>
      <c r="C1179" s="84" t="s">
        <v>1505</v>
      </c>
      <c r="D1179" s="83" t="s">
        <v>8</v>
      </c>
      <c r="E1179" s="81">
        <v>50</v>
      </c>
    </row>
    <row r="1180" s="59" customFormat="1" customHeight="1" spans="1:5">
      <c r="A1180" s="63">
        <v>1178</v>
      </c>
      <c r="B1180" s="81" t="s">
        <v>1327</v>
      </c>
      <c r="C1180" s="84" t="s">
        <v>1506</v>
      </c>
      <c r="D1180" s="83" t="s">
        <v>8</v>
      </c>
      <c r="E1180" s="81">
        <v>50</v>
      </c>
    </row>
    <row r="1181" s="59" customFormat="1" customHeight="1" spans="1:5">
      <c r="A1181" s="63">
        <v>1179</v>
      </c>
      <c r="B1181" s="81" t="s">
        <v>1327</v>
      </c>
      <c r="C1181" s="84" t="s">
        <v>1507</v>
      </c>
      <c r="D1181" s="86" t="s">
        <v>10</v>
      </c>
      <c r="E1181" s="81">
        <v>120</v>
      </c>
    </row>
    <row r="1182" s="59" customFormat="1" customHeight="1" spans="1:5">
      <c r="A1182" s="63">
        <v>1180</v>
      </c>
      <c r="B1182" s="81" t="s">
        <v>1327</v>
      </c>
      <c r="C1182" s="84" t="s">
        <v>1508</v>
      </c>
      <c r="D1182" s="83" t="s">
        <v>8</v>
      </c>
      <c r="E1182" s="81">
        <v>50</v>
      </c>
    </row>
    <row r="1183" s="59" customFormat="1" customHeight="1" spans="1:5">
      <c r="A1183" s="63">
        <v>1181</v>
      </c>
      <c r="B1183" s="81" t="s">
        <v>1327</v>
      </c>
      <c r="C1183" s="84" t="s">
        <v>1509</v>
      </c>
      <c r="D1183" s="83" t="s">
        <v>8</v>
      </c>
      <c r="E1183" s="81">
        <v>50</v>
      </c>
    </row>
    <row r="1184" s="59" customFormat="1" customHeight="1" spans="1:5">
      <c r="A1184" s="63">
        <v>1182</v>
      </c>
      <c r="B1184" s="81" t="s">
        <v>1327</v>
      </c>
      <c r="C1184" s="84" t="s">
        <v>1510</v>
      </c>
      <c r="D1184" s="83" t="s">
        <v>8</v>
      </c>
      <c r="E1184" s="81">
        <v>50</v>
      </c>
    </row>
    <row r="1185" s="59" customFormat="1" customHeight="1" spans="1:5">
      <c r="A1185" s="63">
        <v>1183</v>
      </c>
      <c r="B1185" s="81" t="s">
        <v>1327</v>
      </c>
      <c r="C1185" s="85" t="s">
        <v>1511</v>
      </c>
      <c r="D1185" s="83" t="s">
        <v>8</v>
      </c>
      <c r="E1185" s="81">
        <v>50</v>
      </c>
    </row>
    <row r="1186" s="59" customFormat="1" customHeight="1" spans="1:5">
      <c r="A1186" s="63">
        <v>1184</v>
      </c>
      <c r="B1186" s="81" t="s">
        <v>1327</v>
      </c>
      <c r="C1186" s="84" t="s">
        <v>1512</v>
      </c>
      <c r="D1186" s="83" t="s">
        <v>8</v>
      </c>
      <c r="E1186" s="81">
        <v>50</v>
      </c>
    </row>
    <row r="1187" s="59" customFormat="1" customHeight="1" spans="1:5">
      <c r="A1187" s="63">
        <v>1185</v>
      </c>
      <c r="B1187" s="81" t="s">
        <v>1327</v>
      </c>
      <c r="C1187" s="84" t="s">
        <v>1513</v>
      </c>
      <c r="D1187" s="83" t="s">
        <v>8</v>
      </c>
      <c r="E1187" s="81">
        <v>50</v>
      </c>
    </row>
    <row r="1188" s="59" customFormat="1" customHeight="1" spans="1:5">
      <c r="A1188" s="63">
        <v>1186</v>
      </c>
      <c r="B1188" s="81" t="s">
        <v>1327</v>
      </c>
      <c r="C1188" s="84" t="s">
        <v>1514</v>
      </c>
      <c r="D1188" s="83" t="s">
        <v>8</v>
      </c>
      <c r="E1188" s="81">
        <v>50</v>
      </c>
    </row>
    <row r="1189" s="59" customFormat="1" customHeight="1" spans="1:5">
      <c r="A1189" s="63">
        <v>1187</v>
      </c>
      <c r="B1189" s="81" t="s">
        <v>1327</v>
      </c>
      <c r="C1189" s="81" t="s">
        <v>1515</v>
      </c>
      <c r="D1189" s="83" t="s">
        <v>8</v>
      </c>
      <c r="E1189" s="81">
        <v>50</v>
      </c>
    </row>
    <row r="1190" s="59" customFormat="1" customHeight="1" spans="1:5">
      <c r="A1190" s="63">
        <v>1188</v>
      </c>
      <c r="B1190" s="81" t="s">
        <v>1327</v>
      </c>
      <c r="C1190" s="85" t="s">
        <v>753</v>
      </c>
      <c r="D1190" s="83" t="s">
        <v>8</v>
      </c>
      <c r="E1190" s="81">
        <v>50</v>
      </c>
    </row>
    <row r="1191" s="59" customFormat="1" customHeight="1" spans="1:5">
      <c r="A1191" s="63">
        <v>1189</v>
      </c>
      <c r="B1191" s="81" t="s">
        <v>1327</v>
      </c>
      <c r="C1191" s="88" t="s">
        <v>1516</v>
      </c>
      <c r="D1191" s="83" t="s">
        <v>8</v>
      </c>
      <c r="E1191" s="81">
        <v>50</v>
      </c>
    </row>
    <row r="1192" s="59" customFormat="1" customHeight="1" spans="1:5">
      <c r="A1192" s="63">
        <v>1190</v>
      </c>
      <c r="B1192" s="81" t="s">
        <v>1327</v>
      </c>
      <c r="C1192" s="88" t="s">
        <v>1285</v>
      </c>
      <c r="D1192" s="63" t="s">
        <v>8</v>
      </c>
      <c r="E1192" s="63">
        <v>50</v>
      </c>
    </row>
    <row r="1193" s="59" customFormat="1" customHeight="1" spans="1:5">
      <c r="A1193" s="63">
        <v>1191</v>
      </c>
      <c r="B1193" s="81" t="s">
        <v>1327</v>
      </c>
      <c r="C1193" s="88" t="s">
        <v>1517</v>
      </c>
      <c r="D1193" s="63" t="s">
        <v>8</v>
      </c>
      <c r="E1193" s="63">
        <v>50</v>
      </c>
    </row>
    <row r="1194" s="59" customFormat="1" customHeight="1" spans="1:5">
      <c r="A1194" s="63">
        <v>1192</v>
      </c>
      <c r="B1194" s="67" t="s">
        <v>1327</v>
      </c>
      <c r="C1194" s="67" t="s">
        <v>1518</v>
      </c>
      <c r="D1194" s="63" t="s">
        <v>8</v>
      </c>
      <c r="E1194" s="63">
        <v>50</v>
      </c>
    </row>
    <row r="1195" s="59" customFormat="1" customHeight="1" spans="1:5">
      <c r="A1195" s="63">
        <v>1193</v>
      </c>
      <c r="B1195" s="67" t="s">
        <v>1327</v>
      </c>
      <c r="C1195" s="88" t="s">
        <v>1519</v>
      </c>
      <c r="D1195" s="63" t="s">
        <v>8</v>
      </c>
      <c r="E1195" s="63">
        <v>50</v>
      </c>
    </row>
    <row r="1196" s="59" customFormat="1" customHeight="1" spans="1:5">
      <c r="A1196" s="63">
        <v>1194</v>
      </c>
      <c r="B1196" s="67" t="s">
        <v>1327</v>
      </c>
      <c r="C1196" s="88" t="s">
        <v>1520</v>
      </c>
      <c r="D1196" s="63" t="s">
        <v>8</v>
      </c>
      <c r="E1196" s="63">
        <v>50</v>
      </c>
    </row>
    <row r="1197" s="62" customFormat="1" customHeight="1" spans="1:5">
      <c r="A1197" s="63">
        <v>1195</v>
      </c>
      <c r="B1197" s="73" t="s">
        <v>1327</v>
      </c>
      <c r="C1197" s="69" t="s">
        <v>1521</v>
      </c>
      <c r="D1197" s="63" t="s">
        <v>8</v>
      </c>
      <c r="E1197" s="73">
        <v>50</v>
      </c>
    </row>
    <row r="1198" s="62" customFormat="1" customHeight="1" spans="1:5">
      <c r="A1198" s="63">
        <v>1196</v>
      </c>
      <c r="B1198" s="73" t="s">
        <v>1327</v>
      </c>
      <c r="C1198" s="69" t="s">
        <v>1522</v>
      </c>
      <c r="D1198" s="63" t="s">
        <v>8</v>
      </c>
      <c r="E1198" s="73">
        <v>50</v>
      </c>
    </row>
    <row r="1199" s="62" customFormat="1" customHeight="1" spans="1:5">
      <c r="A1199" s="63">
        <v>1197</v>
      </c>
      <c r="B1199" s="73" t="s">
        <v>1327</v>
      </c>
      <c r="C1199" s="69" t="s">
        <v>1523</v>
      </c>
      <c r="D1199" s="63" t="s">
        <v>8</v>
      </c>
      <c r="E1199" s="73">
        <v>50</v>
      </c>
    </row>
    <row r="1200" s="62" customFormat="1" customHeight="1" spans="1:5">
      <c r="A1200" s="63">
        <v>1198</v>
      </c>
      <c r="B1200" s="73" t="s">
        <v>1327</v>
      </c>
      <c r="C1200" s="69" t="s">
        <v>1302</v>
      </c>
      <c r="D1200" s="63" t="s">
        <v>8</v>
      </c>
      <c r="E1200" s="73">
        <v>50</v>
      </c>
    </row>
    <row r="1201" s="59" customFormat="1" customHeight="1" spans="1:5">
      <c r="A1201" s="63">
        <v>1199</v>
      </c>
      <c r="B1201" s="66" t="s">
        <v>1327</v>
      </c>
      <c r="C1201" s="69" t="s">
        <v>694</v>
      </c>
      <c r="D1201" s="66" t="s">
        <v>8</v>
      </c>
      <c r="E1201" s="66">
        <v>50</v>
      </c>
    </row>
    <row r="1202" s="59" customFormat="1" customHeight="1" spans="1:5">
      <c r="A1202" s="63">
        <v>1200</v>
      </c>
      <c r="B1202" s="66" t="s">
        <v>1327</v>
      </c>
      <c r="C1202" s="69" t="s">
        <v>1524</v>
      </c>
      <c r="D1202" s="66" t="s">
        <v>8</v>
      </c>
      <c r="E1202" s="66">
        <v>50</v>
      </c>
    </row>
    <row r="1203" s="59" customFormat="1" customHeight="1" spans="1:5">
      <c r="A1203" s="63">
        <v>1201</v>
      </c>
      <c r="B1203" s="66" t="s">
        <v>1327</v>
      </c>
      <c r="C1203" s="69" t="s">
        <v>1525</v>
      </c>
      <c r="D1203" s="65" t="s">
        <v>10</v>
      </c>
      <c r="E1203" s="66">
        <v>120</v>
      </c>
    </row>
    <row r="1204" s="59" customFormat="1" customHeight="1" spans="1:5">
      <c r="A1204" s="63">
        <v>1202</v>
      </c>
      <c r="B1204" s="66" t="s">
        <v>1327</v>
      </c>
      <c r="C1204" s="69" t="s">
        <v>394</v>
      </c>
      <c r="D1204" s="66" t="s">
        <v>42</v>
      </c>
      <c r="E1204" s="66">
        <v>200</v>
      </c>
    </row>
    <row r="1205" s="59" customFormat="1" customHeight="1" spans="1:5">
      <c r="A1205" s="63">
        <v>1203</v>
      </c>
      <c r="B1205" s="78" t="s">
        <v>1327</v>
      </c>
      <c r="C1205" s="78" t="s">
        <v>1526</v>
      </c>
      <c r="D1205" s="77" t="s">
        <v>42</v>
      </c>
      <c r="E1205" s="77">
        <v>200</v>
      </c>
    </row>
    <row r="1206" s="59" customFormat="1" customHeight="1" spans="1:5">
      <c r="A1206" s="63">
        <v>1204</v>
      </c>
      <c r="B1206" s="78" t="s">
        <v>1327</v>
      </c>
      <c r="C1206" s="78" t="s">
        <v>1527</v>
      </c>
      <c r="D1206" s="77" t="s">
        <v>8</v>
      </c>
      <c r="E1206" s="77">
        <v>50</v>
      </c>
    </row>
    <row r="1207" s="59" customFormat="1" customHeight="1" spans="1:5">
      <c r="A1207" s="63">
        <v>1205</v>
      </c>
      <c r="B1207" s="78" t="s">
        <v>1327</v>
      </c>
      <c r="C1207" s="78" t="s">
        <v>1528</v>
      </c>
      <c r="D1207" s="77" t="s">
        <v>8</v>
      </c>
      <c r="E1207" s="77">
        <v>50</v>
      </c>
    </row>
    <row r="1208" s="59" customFormat="1" customHeight="1" spans="1:5">
      <c r="A1208" s="63">
        <v>1206</v>
      </c>
      <c r="B1208" s="78" t="s">
        <v>1327</v>
      </c>
      <c r="C1208" s="78" t="s">
        <v>1862</v>
      </c>
      <c r="D1208" s="77" t="s">
        <v>8</v>
      </c>
      <c r="E1208" s="77">
        <v>50</v>
      </c>
    </row>
    <row r="1209" s="59" customFormat="1" customHeight="1" spans="1:5">
      <c r="A1209" s="63">
        <v>1207</v>
      </c>
      <c r="B1209" s="78" t="s">
        <v>1327</v>
      </c>
      <c r="C1209" s="78" t="s">
        <v>1863</v>
      </c>
      <c r="D1209" s="77" t="s">
        <v>8</v>
      </c>
      <c r="E1209" s="77">
        <v>50</v>
      </c>
    </row>
    <row r="1210" s="59" customFormat="1" customHeight="1" spans="1:5">
      <c r="A1210" s="63">
        <v>1208</v>
      </c>
      <c r="B1210" s="78" t="s">
        <v>1327</v>
      </c>
      <c r="C1210" s="78" t="s">
        <v>1864</v>
      </c>
      <c r="D1210" s="77" t="s">
        <v>8</v>
      </c>
      <c r="E1210" s="77">
        <v>50</v>
      </c>
    </row>
    <row r="1211" s="59" customFormat="1" customHeight="1" spans="1:5">
      <c r="A1211" s="63">
        <v>1209</v>
      </c>
      <c r="B1211" s="78" t="s">
        <v>1327</v>
      </c>
      <c r="C1211" s="78" t="s">
        <v>1865</v>
      </c>
      <c r="D1211" s="77" t="s">
        <v>8</v>
      </c>
      <c r="E1211" s="77">
        <v>50</v>
      </c>
    </row>
    <row r="1212" s="59" customFormat="1" customHeight="1" spans="1:5">
      <c r="A1212" s="63">
        <v>1210</v>
      </c>
      <c r="B1212" s="78" t="s">
        <v>1327</v>
      </c>
      <c r="C1212" s="78" t="s">
        <v>429</v>
      </c>
      <c r="D1212" s="77" t="s">
        <v>8</v>
      </c>
      <c r="E1212" s="77">
        <v>50</v>
      </c>
    </row>
    <row r="1213" s="59" customFormat="1" customHeight="1" spans="1:5">
      <c r="A1213" s="63">
        <v>1211</v>
      </c>
      <c r="B1213" s="78" t="s">
        <v>1327</v>
      </c>
      <c r="C1213" s="78" t="s">
        <v>1866</v>
      </c>
      <c r="D1213" s="77" t="s">
        <v>8</v>
      </c>
      <c r="E1213" s="77">
        <v>50</v>
      </c>
    </row>
    <row r="1214" s="59" customFormat="1" customHeight="1" spans="1:5">
      <c r="A1214" s="63">
        <v>1212</v>
      </c>
      <c r="B1214" s="78" t="s">
        <v>1327</v>
      </c>
      <c r="C1214" s="78" t="s">
        <v>1867</v>
      </c>
      <c r="D1214" s="77" t="s">
        <v>8</v>
      </c>
      <c r="E1214" s="77">
        <v>50</v>
      </c>
    </row>
    <row r="1215" s="59" customFormat="1" customHeight="1" spans="1:5">
      <c r="A1215" s="63">
        <v>1213</v>
      </c>
      <c r="B1215" s="78" t="s">
        <v>1327</v>
      </c>
      <c r="C1215" s="78" t="s">
        <v>1389</v>
      </c>
      <c r="D1215" s="77" t="s">
        <v>8</v>
      </c>
      <c r="E1215" s="77">
        <v>50</v>
      </c>
    </row>
    <row r="1216" s="59" customFormat="1" customHeight="1" spans="1:5">
      <c r="A1216" s="63">
        <v>1214</v>
      </c>
      <c r="B1216" s="78" t="s">
        <v>1327</v>
      </c>
      <c r="C1216" s="78" t="s">
        <v>1868</v>
      </c>
      <c r="D1216" s="77" t="s">
        <v>8</v>
      </c>
      <c r="E1216" s="77">
        <v>50</v>
      </c>
    </row>
    <row r="1217" s="59" customFormat="1" customHeight="1" spans="1:5">
      <c r="A1217" s="63">
        <v>1215</v>
      </c>
      <c r="B1217" s="78" t="s">
        <v>1327</v>
      </c>
      <c r="C1217" s="78" t="s">
        <v>1870</v>
      </c>
      <c r="D1217" s="77" t="s">
        <v>42</v>
      </c>
      <c r="E1217" s="77">
        <v>200</v>
      </c>
    </row>
    <row r="1218" s="59" customFormat="1" customHeight="1" spans="1:5">
      <c r="A1218" s="63">
        <v>1216</v>
      </c>
      <c r="B1218" s="78" t="s">
        <v>1327</v>
      </c>
      <c r="C1218" s="78" t="s">
        <v>1871</v>
      </c>
      <c r="D1218" s="77" t="s">
        <v>8</v>
      </c>
      <c r="E1218" s="77">
        <v>50</v>
      </c>
    </row>
    <row r="1219" s="59" customFormat="1" customHeight="1" spans="1:5">
      <c r="A1219" s="63">
        <v>1217</v>
      </c>
      <c r="B1219" s="78" t="s">
        <v>1327</v>
      </c>
      <c r="C1219" s="78" t="s">
        <v>1872</v>
      </c>
      <c r="D1219" s="77" t="s">
        <v>8</v>
      </c>
      <c r="E1219" s="77">
        <v>50</v>
      </c>
    </row>
    <row r="1220" s="59" customFormat="1" customHeight="1" spans="1:5">
      <c r="A1220" s="63">
        <v>1218</v>
      </c>
      <c r="B1220" s="78" t="s">
        <v>1327</v>
      </c>
      <c r="C1220" s="78" t="s">
        <v>1874</v>
      </c>
      <c r="D1220" s="77" t="s">
        <v>8</v>
      </c>
      <c r="E1220" s="77">
        <v>50</v>
      </c>
    </row>
    <row r="1221" s="59" customFormat="1" customHeight="1" spans="1:5">
      <c r="A1221" s="63">
        <v>1219</v>
      </c>
      <c r="B1221" s="78" t="s">
        <v>1327</v>
      </c>
      <c r="C1221" s="78" t="s">
        <v>1875</v>
      </c>
      <c r="D1221" s="77" t="s">
        <v>8</v>
      </c>
      <c r="E1221" s="77">
        <v>50</v>
      </c>
    </row>
    <row r="1222" s="59" customFormat="1" customHeight="1" spans="1:5">
      <c r="A1222" s="63">
        <v>1220</v>
      </c>
      <c r="B1222" s="78" t="s">
        <v>6</v>
      </c>
      <c r="C1222" s="78" t="s">
        <v>7</v>
      </c>
      <c r="D1222" s="77" t="s">
        <v>8</v>
      </c>
      <c r="E1222" s="77">
        <v>50</v>
      </c>
    </row>
    <row r="1223" s="59" customFormat="1" customHeight="1" spans="1:5">
      <c r="A1223" s="63">
        <v>1221</v>
      </c>
      <c r="B1223" s="78" t="s">
        <v>6</v>
      </c>
      <c r="C1223" s="78" t="s">
        <v>9</v>
      </c>
      <c r="D1223" s="78" t="s">
        <v>10</v>
      </c>
      <c r="E1223" s="77">
        <v>120</v>
      </c>
    </row>
    <row r="1224" s="59" customFormat="1" customHeight="1" spans="1:5">
      <c r="A1224" s="63">
        <v>1222</v>
      </c>
      <c r="B1224" s="78" t="s">
        <v>6</v>
      </c>
      <c r="C1224" s="78" t="s">
        <v>11</v>
      </c>
      <c r="D1224" s="77" t="s">
        <v>8</v>
      </c>
      <c r="E1224" s="77">
        <v>50</v>
      </c>
    </row>
    <row r="1225" s="59" customFormat="1" customHeight="1" spans="1:5">
      <c r="A1225" s="63">
        <v>1223</v>
      </c>
      <c r="B1225" s="78" t="s">
        <v>6</v>
      </c>
      <c r="C1225" s="78" t="s">
        <v>12</v>
      </c>
      <c r="D1225" s="77" t="s">
        <v>8</v>
      </c>
      <c r="E1225" s="77">
        <v>50</v>
      </c>
    </row>
    <row r="1226" s="59" customFormat="1" customHeight="1" spans="1:5">
      <c r="A1226" s="63">
        <v>1224</v>
      </c>
      <c r="B1226" s="78" t="s">
        <v>6</v>
      </c>
      <c r="C1226" s="78" t="s">
        <v>13</v>
      </c>
      <c r="D1226" s="77" t="s">
        <v>8</v>
      </c>
      <c r="E1226" s="77">
        <v>50</v>
      </c>
    </row>
    <row r="1227" s="59" customFormat="1" customHeight="1" spans="1:5">
      <c r="A1227" s="63">
        <v>1225</v>
      </c>
      <c r="B1227" s="78" t="s">
        <v>6</v>
      </c>
      <c r="C1227" s="78" t="s">
        <v>14</v>
      </c>
      <c r="D1227" s="78" t="s">
        <v>10</v>
      </c>
      <c r="E1227" s="77">
        <v>120</v>
      </c>
    </row>
    <row r="1228" s="59" customFormat="1" customHeight="1" spans="1:5">
      <c r="A1228" s="63">
        <v>1226</v>
      </c>
      <c r="B1228" s="78" t="s">
        <v>6</v>
      </c>
      <c r="C1228" s="78" t="s">
        <v>15</v>
      </c>
      <c r="D1228" s="77" t="s">
        <v>8</v>
      </c>
      <c r="E1228" s="77">
        <v>50</v>
      </c>
    </row>
    <row r="1229" s="59" customFormat="1" customHeight="1" spans="1:5">
      <c r="A1229" s="63">
        <v>1227</v>
      </c>
      <c r="B1229" s="78" t="s">
        <v>6</v>
      </c>
      <c r="C1229" s="78" t="s">
        <v>17</v>
      </c>
      <c r="D1229" s="77" t="s">
        <v>8</v>
      </c>
      <c r="E1229" s="77">
        <v>50</v>
      </c>
    </row>
    <row r="1230" s="59" customFormat="1" customHeight="1" spans="1:5">
      <c r="A1230" s="63">
        <v>1228</v>
      </c>
      <c r="B1230" s="78" t="s">
        <v>6</v>
      </c>
      <c r="C1230" s="78" t="s">
        <v>18</v>
      </c>
      <c r="D1230" s="77" t="s">
        <v>8</v>
      </c>
      <c r="E1230" s="77">
        <v>50</v>
      </c>
    </row>
    <row r="1231" s="59" customFormat="1" customHeight="1" spans="1:5">
      <c r="A1231" s="63">
        <v>1229</v>
      </c>
      <c r="B1231" s="78" t="s">
        <v>6</v>
      </c>
      <c r="C1231" s="78" t="s">
        <v>19</v>
      </c>
      <c r="D1231" s="77" t="s">
        <v>8</v>
      </c>
      <c r="E1231" s="77">
        <v>50</v>
      </c>
    </row>
    <row r="1232" s="59" customFormat="1" customHeight="1" spans="1:5">
      <c r="A1232" s="63">
        <v>1230</v>
      </c>
      <c r="B1232" s="78" t="s">
        <v>6</v>
      </c>
      <c r="C1232" s="78" t="s">
        <v>20</v>
      </c>
      <c r="D1232" s="77" t="s">
        <v>8</v>
      </c>
      <c r="E1232" s="77">
        <v>50</v>
      </c>
    </row>
    <row r="1233" s="59" customFormat="1" customHeight="1" spans="1:5">
      <c r="A1233" s="63">
        <v>1231</v>
      </c>
      <c r="B1233" s="78" t="s">
        <v>6</v>
      </c>
      <c r="C1233" s="78" t="s">
        <v>21</v>
      </c>
      <c r="D1233" s="77" t="s">
        <v>8</v>
      </c>
      <c r="E1233" s="77">
        <v>50</v>
      </c>
    </row>
    <row r="1234" s="59" customFormat="1" customHeight="1" spans="1:5">
      <c r="A1234" s="63">
        <v>1232</v>
      </c>
      <c r="B1234" s="78" t="s">
        <v>6</v>
      </c>
      <c r="C1234" s="78" t="s">
        <v>22</v>
      </c>
      <c r="D1234" s="77" t="s">
        <v>8</v>
      </c>
      <c r="E1234" s="77">
        <v>50</v>
      </c>
    </row>
    <row r="1235" s="59" customFormat="1" customHeight="1" spans="1:5">
      <c r="A1235" s="63">
        <v>1233</v>
      </c>
      <c r="B1235" s="78" t="s">
        <v>6</v>
      </c>
      <c r="C1235" s="78" t="s">
        <v>23</v>
      </c>
      <c r="D1235" s="77" t="s">
        <v>8</v>
      </c>
      <c r="E1235" s="77">
        <v>50</v>
      </c>
    </row>
    <row r="1236" s="59" customFormat="1" customHeight="1" spans="1:5">
      <c r="A1236" s="63">
        <v>1234</v>
      </c>
      <c r="B1236" s="78" t="s">
        <v>6</v>
      </c>
      <c r="C1236" s="78" t="s">
        <v>24</v>
      </c>
      <c r="D1236" s="77" t="s">
        <v>8</v>
      </c>
      <c r="E1236" s="77">
        <v>50</v>
      </c>
    </row>
    <row r="1237" s="59" customFormat="1" customHeight="1" spans="1:5">
      <c r="A1237" s="63">
        <v>1235</v>
      </c>
      <c r="B1237" s="78" t="s">
        <v>6</v>
      </c>
      <c r="C1237" s="78" t="s">
        <v>25</v>
      </c>
      <c r="D1237" s="77" t="s">
        <v>8</v>
      </c>
      <c r="E1237" s="77">
        <v>50</v>
      </c>
    </row>
    <row r="1238" s="59" customFormat="1" customHeight="1" spans="1:5">
      <c r="A1238" s="63">
        <v>1236</v>
      </c>
      <c r="B1238" s="78" t="s">
        <v>6</v>
      </c>
      <c r="C1238" s="78" t="s">
        <v>27</v>
      </c>
      <c r="D1238" s="77" t="s">
        <v>8</v>
      </c>
      <c r="E1238" s="77">
        <v>50</v>
      </c>
    </row>
    <row r="1239" s="59" customFormat="1" customHeight="1" spans="1:5">
      <c r="A1239" s="63">
        <v>1237</v>
      </c>
      <c r="B1239" s="78" t="s">
        <v>6</v>
      </c>
      <c r="C1239" s="78" t="s">
        <v>28</v>
      </c>
      <c r="D1239" s="77" t="s">
        <v>8</v>
      </c>
      <c r="E1239" s="77">
        <v>50</v>
      </c>
    </row>
    <row r="1240" s="59" customFormat="1" customHeight="1" spans="1:5">
      <c r="A1240" s="63">
        <v>1238</v>
      </c>
      <c r="B1240" s="78" t="s">
        <v>6</v>
      </c>
      <c r="C1240" s="78" t="s">
        <v>30</v>
      </c>
      <c r="D1240" s="77" t="s">
        <v>8</v>
      </c>
      <c r="E1240" s="77">
        <v>50</v>
      </c>
    </row>
    <row r="1241" s="59" customFormat="1" customHeight="1" spans="1:5">
      <c r="A1241" s="63">
        <v>1239</v>
      </c>
      <c r="B1241" s="78" t="s">
        <v>6</v>
      </c>
      <c r="C1241" s="78" t="s">
        <v>31</v>
      </c>
      <c r="D1241" s="77" t="s">
        <v>8</v>
      </c>
      <c r="E1241" s="77">
        <v>50</v>
      </c>
    </row>
    <row r="1242" s="59" customFormat="1" customHeight="1" spans="1:5">
      <c r="A1242" s="63">
        <v>1240</v>
      </c>
      <c r="B1242" s="78" t="s">
        <v>6</v>
      </c>
      <c r="C1242" s="78" t="s">
        <v>32</v>
      </c>
      <c r="D1242" s="77" t="s">
        <v>8</v>
      </c>
      <c r="E1242" s="77">
        <v>50</v>
      </c>
    </row>
    <row r="1243" s="59" customFormat="1" customHeight="1" spans="1:5">
      <c r="A1243" s="63">
        <v>1241</v>
      </c>
      <c r="B1243" s="78" t="s">
        <v>6</v>
      </c>
      <c r="C1243" s="78" t="s">
        <v>33</v>
      </c>
      <c r="D1243" s="78" t="s">
        <v>10</v>
      </c>
      <c r="E1243" s="77">
        <v>120</v>
      </c>
    </row>
    <row r="1244" s="59" customFormat="1" customHeight="1" spans="1:5">
      <c r="A1244" s="63">
        <v>1242</v>
      </c>
      <c r="B1244" s="78" t="s">
        <v>6</v>
      </c>
      <c r="C1244" s="78" t="s">
        <v>34</v>
      </c>
      <c r="D1244" s="77" t="s">
        <v>8</v>
      </c>
      <c r="E1244" s="77">
        <v>50</v>
      </c>
    </row>
    <row r="1245" s="59" customFormat="1" customHeight="1" spans="1:5">
      <c r="A1245" s="63">
        <v>1243</v>
      </c>
      <c r="B1245" s="78" t="s">
        <v>6</v>
      </c>
      <c r="C1245" s="78" t="s">
        <v>35</v>
      </c>
      <c r="D1245" s="78" t="s">
        <v>10</v>
      </c>
      <c r="E1245" s="77">
        <v>120</v>
      </c>
    </row>
    <row r="1246" s="59" customFormat="1" customHeight="1" spans="1:5">
      <c r="A1246" s="63">
        <v>1244</v>
      </c>
      <c r="B1246" s="78" t="s">
        <v>6</v>
      </c>
      <c r="C1246" s="78" t="s">
        <v>36</v>
      </c>
      <c r="D1246" s="77" t="s">
        <v>8</v>
      </c>
      <c r="E1246" s="77">
        <v>50</v>
      </c>
    </row>
    <row r="1247" s="59" customFormat="1" customHeight="1" spans="1:5">
      <c r="A1247" s="63">
        <v>1245</v>
      </c>
      <c r="B1247" s="78" t="s">
        <v>6</v>
      </c>
      <c r="C1247" s="78" t="s">
        <v>38</v>
      </c>
      <c r="D1247" s="77" t="s">
        <v>8</v>
      </c>
      <c r="E1247" s="77">
        <v>50</v>
      </c>
    </row>
    <row r="1248" s="59" customFormat="1" customHeight="1" spans="1:5">
      <c r="A1248" s="63">
        <v>1246</v>
      </c>
      <c r="B1248" s="78" t="s">
        <v>6</v>
      </c>
      <c r="C1248" s="78" t="s">
        <v>39</v>
      </c>
      <c r="D1248" s="77" t="s">
        <v>8</v>
      </c>
      <c r="E1248" s="77">
        <v>50</v>
      </c>
    </row>
    <row r="1249" s="59" customFormat="1" customHeight="1" spans="1:5">
      <c r="A1249" s="63">
        <v>1247</v>
      </c>
      <c r="B1249" s="78" t="s">
        <v>6</v>
      </c>
      <c r="C1249" s="78" t="s">
        <v>40</v>
      </c>
      <c r="D1249" s="77" t="s">
        <v>8</v>
      </c>
      <c r="E1249" s="77">
        <v>50</v>
      </c>
    </row>
    <row r="1250" s="59" customFormat="1" customHeight="1" spans="1:5">
      <c r="A1250" s="63">
        <v>1248</v>
      </c>
      <c r="B1250" s="78" t="s">
        <v>6</v>
      </c>
      <c r="C1250" s="78" t="s">
        <v>41</v>
      </c>
      <c r="D1250" s="77" t="s">
        <v>42</v>
      </c>
      <c r="E1250" s="77">
        <v>200</v>
      </c>
    </row>
    <row r="1251" s="59" customFormat="1" customHeight="1" spans="1:5">
      <c r="A1251" s="63">
        <v>1249</v>
      </c>
      <c r="B1251" s="78" t="s">
        <v>6</v>
      </c>
      <c r="C1251" s="78" t="s">
        <v>43</v>
      </c>
      <c r="D1251" s="77" t="s">
        <v>8</v>
      </c>
      <c r="E1251" s="77">
        <v>50</v>
      </c>
    </row>
    <row r="1252" s="59" customFormat="1" customHeight="1" spans="1:5">
      <c r="A1252" s="63">
        <v>1250</v>
      </c>
      <c r="B1252" s="78" t="s">
        <v>6</v>
      </c>
      <c r="C1252" s="78" t="s">
        <v>44</v>
      </c>
      <c r="D1252" s="77" t="s">
        <v>8</v>
      </c>
      <c r="E1252" s="77">
        <v>50</v>
      </c>
    </row>
    <row r="1253" s="59" customFormat="1" customHeight="1" spans="1:5">
      <c r="A1253" s="63">
        <v>1251</v>
      </c>
      <c r="B1253" s="78" t="s">
        <v>6</v>
      </c>
      <c r="C1253" s="78" t="s">
        <v>45</v>
      </c>
      <c r="D1253" s="78" t="s">
        <v>10</v>
      </c>
      <c r="E1253" s="77">
        <v>120</v>
      </c>
    </row>
    <row r="1254" s="59" customFormat="1" customHeight="1" spans="1:5">
      <c r="A1254" s="63">
        <v>1252</v>
      </c>
      <c r="B1254" s="78" t="s">
        <v>6</v>
      </c>
      <c r="C1254" s="78" t="s">
        <v>46</v>
      </c>
      <c r="D1254" s="77" t="s">
        <v>8</v>
      </c>
      <c r="E1254" s="77">
        <v>50</v>
      </c>
    </row>
    <row r="1255" s="59" customFormat="1" customHeight="1" spans="1:5">
      <c r="A1255" s="63">
        <v>1253</v>
      </c>
      <c r="B1255" s="78" t="s">
        <v>6</v>
      </c>
      <c r="C1255" s="78" t="s">
        <v>47</v>
      </c>
      <c r="D1255" s="77" t="s">
        <v>8</v>
      </c>
      <c r="E1255" s="77">
        <v>50</v>
      </c>
    </row>
    <row r="1256" s="59" customFormat="1" customHeight="1" spans="1:5">
      <c r="A1256" s="63">
        <v>1254</v>
      </c>
      <c r="B1256" s="78" t="s">
        <v>6</v>
      </c>
      <c r="C1256" s="78" t="s">
        <v>48</v>
      </c>
      <c r="D1256" s="77" t="s">
        <v>8</v>
      </c>
      <c r="E1256" s="77">
        <v>50</v>
      </c>
    </row>
    <row r="1257" s="59" customFormat="1" customHeight="1" spans="1:5">
      <c r="A1257" s="63">
        <v>1255</v>
      </c>
      <c r="B1257" s="78" t="s">
        <v>6</v>
      </c>
      <c r="C1257" s="78" t="s">
        <v>49</v>
      </c>
      <c r="D1257" s="78" t="s">
        <v>10</v>
      </c>
      <c r="E1257" s="77">
        <v>120</v>
      </c>
    </row>
    <row r="1258" s="59" customFormat="1" customHeight="1" spans="1:5">
      <c r="A1258" s="63">
        <v>1256</v>
      </c>
      <c r="B1258" s="78" t="s">
        <v>6</v>
      </c>
      <c r="C1258" s="78" t="s">
        <v>50</v>
      </c>
      <c r="D1258" s="77" t="s">
        <v>8</v>
      </c>
      <c r="E1258" s="77">
        <v>50</v>
      </c>
    </row>
    <row r="1259" s="59" customFormat="1" customHeight="1" spans="1:5">
      <c r="A1259" s="63">
        <v>1257</v>
      </c>
      <c r="B1259" s="78" t="s">
        <v>6</v>
      </c>
      <c r="C1259" s="78" t="s">
        <v>51</v>
      </c>
      <c r="D1259" s="77" t="s">
        <v>8</v>
      </c>
      <c r="E1259" s="77">
        <v>50</v>
      </c>
    </row>
    <row r="1260" s="59" customFormat="1" customHeight="1" spans="1:5">
      <c r="A1260" s="63">
        <v>1258</v>
      </c>
      <c r="B1260" s="78" t="s">
        <v>6</v>
      </c>
      <c r="C1260" s="78" t="s">
        <v>53</v>
      </c>
      <c r="D1260" s="77" t="s">
        <v>8</v>
      </c>
      <c r="E1260" s="77">
        <v>50</v>
      </c>
    </row>
    <row r="1261" s="59" customFormat="1" customHeight="1" spans="1:5">
      <c r="A1261" s="63">
        <v>1259</v>
      </c>
      <c r="B1261" s="78" t="s">
        <v>6</v>
      </c>
      <c r="C1261" s="78" t="s">
        <v>54</v>
      </c>
      <c r="D1261" s="77" t="s">
        <v>8</v>
      </c>
      <c r="E1261" s="77">
        <v>50</v>
      </c>
    </row>
    <row r="1262" s="59" customFormat="1" customHeight="1" spans="1:5">
      <c r="A1262" s="63">
        <v>1260</v>
      </c>
      <c r="B1262" s="78" t="s">
        <v>6</v>
      </c>
      <c r="C1262" s="78" t="s">
        <v>55</v>
      </c>
      <c r="D1262" s="77" t="s">
        <v>8</v>
      </c>
      <c r="E1262" s="77">
        <v>50</v>
      </c>
    </row>
    <row r="1263" s="59" customFormat="1" customHeight="1" spans="1:5">
      <c r="A1263" s="63">
        <v>1261</v>
      </c>
      <c r="B1263" s="78" t="s">
        <v>6</v>
      </c>
      <c r="C1263" s="78" t="s">
        <v>56</v>
      </c>
      <c r="D1263" s="77" t="s">
        <v>8</v>
      </c>
      <c r="E1263" s="77">
        <v>50</v>
      </c>
    </row>
    <row r="1264" s="59" customFormat="1" customHeight="1" spans="1:5">
      <c r="A1264" s="63">
        <v>1262</v>
      </c>
      <c r="B1264" s="78" t="s">
        <v>6</v>
      </c>
      <c r="C1264" s="78" t="s">
        <v>57</v>
      </c>
      <c r="D1264" s="78" t="s">
        <v>10</v>
      </c>
      <c r="E1264" s="77">
        <v>120</v>
      </c>
    </row>
    <row r="1265" s="59" customFormat="1" customHeight="1" spans="1:5">
      <c r="A1265" s="63">
        <v>1263</v>
      </c>
      <c r="B1265" s="78" t="s">
        <v>6</v>
      </c>
      <c r="C1265" s="78" t="s">
        <v>58</v>
      </c>
      <c r="D1265" s="77" t="s">
        <v>8</v>
      </c>
      <c r="E1265" s="77">
        <v>50</v>
      </c>
    </row>
    <row r="1266" s="59" customFormat="1" customHeight="1" spans="1:5">
      <c r="A1266" s="63">
        <v>1264</v>
      </c>
      <c r="B1266" s="78" t="s">
        <v>6</v>
      </c>
      <c r="C1266" s="78" t="s">
        <v>60</v>
      </c>
      <c r="D1266" s="77" t="s">
        <v>8</v>
      </c>
      <c r="E1266" s="77">
        <v>50</v>
      </c>
    </row>
    <row r="1267" s="59" customFormat="1" customHeight="1" spans="1:5">
      <c r="A1267" s="63">
        <v>1265</v>
      </c>
      <c r="B1267" s="78" t="s">
        <v>6</v>
      </c>
      <c r="C1267" s="78" t="s">
        <v>61</v>
      </c>
      <c r="D1267" s="77" t="s">
        <v>8</v>
      </c>
      <c r="E1267" s="77">
        <v>50</v>
      </c>
    </row>
    <row r="1268" s="59" customFormat="1" customHeight="1" spans="1:5">
      <c r="A1268" s="63">
        <v>1266</v>
      </c>
      <c r="B1268" s="78" t="s">
        <v>6</v>
      </c>
      <c r="C1268" s="78" t="s">
        <v>63</v>
      </c>
      <c r="D1268" s="77" t="s">
        <v>8</v>
      </c>
      <c r="E1268" s="77">
        <v>50</v>
      </c>
    </row>
    <row r="1269" s="59" customFormat="1" customHeight="1" spans="1:5">
      <c r="A1269" s="63">
        <v>1267</v>
      </c>
      <c r="B1269" s="78" t="s">
        <v>6</v>
      </c>
      <c r="C1269" s="78" t="s">
        <v>64</v>
      </c>
      <c r="D1269" s="77" t="s">
        <v>8</v>
      </c>
      <c r="E1269" s="77">
        <v>50</v>
      </c>
    </row>
    <row r="1270" s="59" customFormat="1" customHeight="1" spans="1:5">
      <c r="A1270" s="63">
        <v>1268</v>
      </c>
      <c r="B1270" s="78" t="s">
        <v>6</v>
      </c>
      <c r="C1270" s="78" t="s">
        <v>66</v>
      </c>
      <c r="D1270" s="77" t="s">
        <v>8</v>
      </c>
      <c r="E1270" s="77">
        <v>50</v>
      </c>
    </row>
    <row r="1271" s="59" customFormat="1" customHeight="1" spans="1:5">
      <c r="A1271" s="63">
        <v>1269</v>
      </c>
      <c r="B1271" s="78" t="s">
        <v>6</v>
      </c>
      <c r="C1271" s="78" t="s">
        <v>67</v>
      </c>
      <c r="D1271" s="77" t="s">
        <v>8</v>
      </c>
      <c r="E1271" s="77">
        <v>50</v>
      </c>
    </row>
    <row r="1272" s="59" customFormat="1" customHeight="1" spans="1:5">
      <c r="A1272" s="63">
        <v>1270</v>
      </c>
      <c r="B1272" s="78" t="s">
        <v>6</v>
      </c>
      <c r="C1272" s="78" t="s">
        <v>68</v>
      </c>
      <c r="D1272" s="77" t="s">
        <v>8</v>
      </c>
      <c r="E1272" s="77">
        <v>50</v>
      </c>
    </row>
    <row r="1273" s="59" customFormat="1" customHeight="1" spans="1:5">
      <c r="A1273" s="63">
        <v>1271</v>
      </c>
      <c r="B1273" s="78" t="s">
        <v>6</v>
      </c>
      <c r="C1273" s="78" t="s">
        <v>69</v>
      </c>
      <c r="D1273" s="77" t="s">
        <v>8</v>
      </c>
      <c r="E1273" s="77">
        <v>50</v>
      </c>
    </row>
    <row r="1274" s="59" customFormat="1" customHeight="1" spans="1:5">
      <c r="A1274" s="63">
        <v>1272</v>
      </c>
      <c r="B1274" s="78" t="s">
        <v>6</v>
      </c>
      <c r="C1274" s="78" t="s">
        <v>70</v>
      </c>
      <c r="D1274" s="78" t="s">
        <v>10</v>
      </c>
      <c r="E1274" s="77">
        <v>120</v>
      </c>
    </row>
    <row r="1275" s="59" customFormat="1" customHeight="1" spans="1:5">
      <c r="A1275" s="63">
        <v>1273</v>
      </c>
      <c r="B1275" s="78" t="s">
        <v>6</v>
      </c>
      <c r="C1275" s="78" t="s">
        <v>71</v>
      </c>
      <c r="D1275" s="77" t="s">
        <v>8</v>
      </c>
      <c r="E1275" s="77">
        <v>50</v>
      </c>
    </row>
    <row r="1276" s="59" customFormat="1" customHeight="1" spans="1:5">
      <c r="A1276" s="63">
        <v>1274</v>
      </c>
      <c r="B1276" s="78" t="s">
        <v>6</v>
      </c>
      <c r="C1276" s="78" t="s">
        <v>72</v>
      </c>
      <c r="D1276" s="77" t="s">
        <v>8</v>
      </c>
      <c r="E1276" s="77">
        <v>50</v>
      </c>
    </row>
    <row r="1277" s="59" customFormat="1" customHeight="1" spans="1:5">
      <c r="A1277" s="63">
        <v>1275</v>
      </c>
      <c r="B1277" s="78" t="s">
        <v>6</v>
      </c>
      <c r="C1277" s="78" t="s">
        <v>73</v>
      </c>
      <c r="D1277" s="77" t="s">
        <v>8</v>
      </c>
      <c r="E1277" s="77">
        <v>50</v>
      </c>
    </row>
    <row r="1278" s="59" customFormat="1" customHeight="1" spans="1:5">
      <c r="A1278" s="63">
        <v>1276</v>
      </c>
      <c r="B1278" s="78" t="s">
        <v>6</v>
      </c>
      <c r="C1278" s="78" t="s">
        <v>74</v>
      </c>
      <c r="D1278" s="77" t="s">
        <v>8</v>
      </c>
      <c r="E1278" s="77">
        <v>50</v>
      </c>
    </row>
    <row r="1279" s="59" customFormat="1" customHeight="1" spans="1:5">
      <c r="A1279" s="63">
        <v>1277</v>
      </c>
      <c r="B1279" s="78" t="s">
        <v>6</v>
      </c>
      <c r="C1279" s="78" t="s">
        <v>75</v>
      </c>
      <c r="D1279" s="77" t="s">
        <v>8</v>
      </c>
      <c r="E1279" s="77">
        <v>50</v>
      </c>
    </row>
    <row r="1280" s="59" customFormat="1" customHeight="1" spans="1:5">
      <c r="A1280" s="63">
        <v>1278</v>
      </c>
      <c r="B1280" s="78" t="s">
        <v>6</v>
      </c>
      <c r="C1280" s="78" t="s">
        <v>76</v>
      </c>
      <c r="D1280" s="78" t="s">
        <v>10</v>
      </c>
      <c r="E1280" s="77">
        <v>120</v>
      </c>
    </row>
    <row r="1281" s="59" customFormat="1" customHeight="1" spans="1:5">
      <c r="A1281" s="63">
        <v>1279</v>
      </c>
      <c r="B1281" s="78" t="s">
        <v>6</v>
      </c>
      <c r="C1281" s="78" t="s">
        <v>77</v>
      </c>
      <c r="D1281" s="77" t="s">
        <v>42</v>
      </c>
      <c r="E1281" s="77">
        <v>200</v>
      </c>
    </row>
    <row r="1282" s="59" customFormat="1" customHeight="1" spans="1:5">
      <c r="A1282" s="63">
        <v>1280</v>
      </c>
      <c r="B1282" s="78" t="s">
        <v>6</v>
      </c>
      <c r="C1282" s="78" t="s">
        <v>78</v>
      </c>
      <c r="D1282" s="77" t="s">
        <v>8</v>
      </c>
      <c r="E1282" s="77">
        <v>50</v>
      </c>
    </row>
    <row r="1283" s="59" customFormat="1" customHeight="1" spans="1:5">
      <c r="A1283" s="63">
        <v>1281</v>
      </c>
      <c r="B1283" s="78" t="s">
        <v>6</v>
      </c>
      <c r="C1283" s="78" t="s">
        <v>79</v>
      </c>
      <c r="D1283" s="77" t="s">
        <v>8</v>
      </c>
      <c r="E1283" s="77">
        <v>50</v>
      </c>
    </row>
    <row r="1284" s="59" customFormat="1" customHeight="1" spans="1:5">
      <c r="A1284" s="63">
        <v>1282</v>
      </c>
      <c r="B1284" s="78" t="s">
        <v>6</v>
      </c>
      <c r="C1284" s="78" t="s">
        <v>81</v>
      </c>
      <c r="D1284" s="77" t="s">
        <v>8</v>
      </c>
      <c r="E1284" s="77">
        <v>50</v>
      </c>
    </row>
    <row r="1285" s="59" customFormat="1" customHeight="1" spans="1:5">
      <c r="A1285" s="63">
        <v>1283</v>
      </c>
      <c r="B1285" s="78" t="s">
        <v>6</v>
      </c>
      <c r="C1285" s="78" t="s">
        <v>82</v>
      </c>
      <c r="D1285" s="77" t="s">
        <v>8</v>
      </c>
      <c r="E1285" s="77">
        <v>50</v>
      </c>
    </row>
    <row r="1286" s="59" customFormat="1" customHeight="1" spans="1:5">
      <c r="A1286" s="63">
        <v>1284</v>
      </c>
      <c r="B1286" s="78" t="s">
        <v>6</v>
      </c>
      <c r="C1286" s="78" t="s">
        <v>83</v>
      </c>
      <c r="D1286" s="78" t="s">
        <v>10</v>
      </c>
      <c r="E1286" s="77">
        <v>120</v>
      </c>
    </row>
    <row r="1287" s="59" customFormat="1" customHeight="1" spans="1:5">
      <c r="A1287" s="63">
        <v>1285</v>
      </c>
      <c r="B1287" s="78" t="s">
        <v>6</v>
      </c>
      <c r="C1287" s="78" t="s">
        <v>84</v>
      </c>
      <c r="D1287" s="77" t="s">
        <v>8</v>
      </c>
      <c r="E1287" s="77">
        <v>50</v>
      </c>
    </row>
    <row r="1288" s="59" customFormat="1" customHeight="1" spans="1:5">
      <c r="A1288" s="63">
        <v>1286</v>
      </c>
      <c r="B1288" s="78" t="s">
        <v>6</v>
      </c>
      <c r="C1288" s="78" t="s">
        <v>85</v>
      </c>
      <c r="D1288" s="77" t="s">
        <v>42</v>
      </c>
      <c r="E1288" s="77">
        <v>200</v>
      </c>
    </row>
    <row r="1289" s="59" customFormat="1" customHeight="1" spans="1:5">
      <c r="A1289" s="63">
        <v>1287</v>
      </c>
      <c r="B1289" s="78" t="s">
        <v>6</v>
      </c>
      <c r="C1289" s="78" t="s">
        <v>86</v>
      </c>
      <c r="D1289" s="77" t="s">
        <v>8</v>
      </c>
      <c r="E1289" s="77">
        <v>50</v>
      </c>
    </row>
    <row r="1290" s="59" customFormat="1" customHeight="1" spans="1:5">
      <c r="A1290" s="63">
        <v>1288</v>
      </c>
      <c r="B1290" s="78" t="s">
        <v>6</v>
      </c>
      <c r="C1290" s="78" t="s">
        <v>87</v>
      </c>
      <c r="D1290" s="77" t="s">
        <v>8</v>
      </c>
      <c r="E1290" s="77">
        <v>50</v>
      </c>
    </row>
    <row r="1291" s="59" customFormat="1" customHeight="1" spans="1:5">
      <c r="A1291" s="63">
        <v>1289</v>
      </c>
      <c r="B1291" s="78" t="s">
        <v>6</v>
      </c>
      <c r="C1291" s="78" t="s">
        <v>88</v>
      </c>
      <c r="D1291" s="77" t="s">
        <v>8</v>
      </c>
      <c r="E1291" s="77">
        <v>50</v>
      </c>
    </row>
    <row r="1292" s="59" customFormat="1" customHeight="1" spans="1:5">
      <c r="A1292" s="63">
        <v>1290</v>
      </c>
      <c r="B1292" s="78" t="s">
        <v>6</v>
      </c>
      <c r="C1292" s="78" t="s">
        <v>89</v>
      </c>
      <c r="D1292" s="77" t="s">
        <v>8</v>
      </c>
      <c r="E1292" s="77">
        <v>50</v>
      </c>
    </row>
    <row r="1293" s="59" customFormat="1" customHeight="1" spans="1:5">
      <c r="A1293" s="63">
        <v>1291</v>
      </c>
      <c r="B1293" s="78" t="s">
        <v>6</v>
      </c>
      <c r="C1293" s="78" t="s">
        <v>90</v>
      </c>
      <c r="D1293" s="78" t="s">
        <v>10</v>
      </c>
      <c r="E1293" s="77">
        <v>120</v>
      </c>
    </row>
    <row r="1294" s="59" customFormat="1" customHeight="1" spans="1:5">
      <c r="A1294" s="63">
        <v>1292</v>
      </c>
      <c r="B1294" s="78" t="s">
        <v>6</v>
      </c>
      <c r="C1294" s="78" t="s">
        <v>91</v>
      </c>
      <c r="D1294" s="77" t="s">
        <v>8</v>
      </c>
      <c r="E1294" s="77">
        <v>50</v>
      </c>
    </row>
    <row r="1295" s="59" customFormat="1" customHeight="1" spans="1:5">
      <c r="A1295" s="63">
        <v>1293</v>
      </c>
      <c r="B1295" s="78" t="s">
        <v>6</v>
      </c>
      <c r="C1295" s="78" t="s">
        <v>92</v>
      </c>
      <c r="D1295" s="77" t="s">
        <v>8</v>
      </c>
      <c r="E1295" s="77">
        <v>50</v>
      </c>
    </row>
    <row r="1296" s="59" customFormat="1" customHeight="1" spans="1:5">
      <c r="A1296" s="63">
        <v>1294</v>
      </c>
      <c r="B1296" s="78" t="s">
        <v>6</v>
      </c>
      <c r="C1296" s="78" t="s">
        <v>93</v>
      </c>
      <c r="D1296" s="77" t="s">
        <v>42</v>
      </c>
      <c r="E1296" s="77">
        <v>200</v>
      </c>
    </row>
    <row r="1297" s="59" customFormat="1" customHeight="1" spans="1:5">
      <c r="A1297" s="63">
        <v>1295</v>
      </c>
      <c r="B1297" s="78" t="s">
        <v>6</v>
      </c>
      <c r="C1297" s="78" t="s">
        <v>94</v>
      </c>
      <c r="D1297" s="78" t="s">
        <v>10</v>
      </c>
      <c r="E1297" s="77">
        <v>120</v>
      </c>
    </row>
    <row r="1298" s="59" customFormat="1" customHeight="1" spans="1:5">
      <c r="A1298" s="63">
        <v>1296</v>
      </c>
      <c r="B1298" s="78" t="s">
        <v>6</v>
      </c>
      <c r="C1298" s="78" t="s">
        <v>95</v>
      </c>
      <c r="D1298" s="77" t="s">
        <v>8</v>
      </c>
      <c r="E1298" s="77">
        <v>50</v>
      </c>
    </row>
    <row r="1299" s="59" customFormat="1" customHeight="1" spans="1:5">
      <c r="A1299" s="63">
        <v>1297</v>
      </c>
      <c r="B1299" s="78" t="s">
        <v>6</v>
      </c>
      <c r="C1299" s="78" t="s">
        <v>96</v>
      </c>
      <c r="D1299" s="77" t="s">
        <v>8</v>
      </c>
      <c r="E1299" s="77">
        <v>50</v>
      </c>
    </row>
    <row r="1300" s="59" customFormat="1" customHeight="1" spans="1:5">
      <c r="A1300" s="63">
        <v>1298</v>
      </c>
      <c r="B1300" s="78" t="s">
        <v>6</v>
      </c>
      <c r="C1300" s="78" t="s">
        <v>97</v>
      </c>
      <c r="D1300" s="77" t="s">
        <v>8</v>
      </c>
      <c r="E1300" s="77">
        <v>50</v>
      </c>
    </row>
    <row r="1301" s="59" customFormat="1" customHeight="1" spans="1:5">
      <c r="A1301" s="63">
        <v>1299</v>
      </c>
      <c r="B1301" s="78" t="s">
        <v>6</v>
      </c>
      <c r="C1301" s="78" t="s">
        <v>98</v>
      </c>
      <c r="D1301" s="77" t="s">
        <v>8</v>
      </c>
      <c r="E1301" s="77">
        <v>50</v>
      </c>
    </row>
    <row r="1302" s="59" customFormat="1" customHeight="1" spans="1:5">
      <c r="A1302" s="63">
        <v>1300</v>
      </c>
      <c r="B1302" s="78" t="s">
        <v>6</v>
      </c>
      <c r="C1302" s="78" t="s">
        <v>99</v>
      </c>
      <c r="D1302" s="78" t="s">
        <v>10</v>
      </c>
      <c r="E1302" s="77">
        <v>120</v>
      </c>
    </row>
    <row r="1303" s="59" customFormat="1" customHeight="1" spans="1:5">
      <c r="A1303" s="63">
        <v>1301</v>
      </c>
      <c r="B1303" s="78" t="s">
        <v>6</v>
      </c>
      <c r="C1303" s="78" t="s">
        <v>100</v>
      </c>
      <c r="D1303" s="77" t="s">
        <v>8</v>
      </c>
      <c r="E1303" s="77">
        <v>50</v>
      </c>
    </row>
    <row r="1304" s="59" customFormat="1" customHeight="1" spans="1:5">
      <c r="A1304" s="63">
        <v>1302</v>
      </c>
      <c r="B1304" s="78" t="s">
        <v>6</v>
      </c>
      <c r="C1304" s="78" t="s">
        <v>101</v>
      </c>
      <c r="D1304" s="78" t="s">
        <v>10</v>
      </c>
      <c r="E1304" s="77">
        <v>120</v>
      </c>
    </row>
    <row r="1305" s="59" customFormat="1" customHeight="1" spans="1:5">
      <c r="A1305" s="63">
        <v>1303</v>
      </c>
      <c r="B1305" s="78" t="s">
        <v>6</v>
      </c>
      <c r="C1305" s="78" t="s">
        <v>37</v>
      </c>
      <c r="D1305" s="77" t="s">
        <v>8</v>
      </c>
      <c r="E1305" s="77">
        <v>50</v>
      </c>
    </row>
    <row r="1306" s="59" customFormat="1" customHeight="1" spans="1:5">
      <c r="A1306" s="63">
        <v>1304</v>
      </c>
      <c r="B1306" s="89" t="s">
        <v>6</v>
      </c>
      <c r="C1306" s="68" t="s">
        <v>102</v>
      </c>
      <c r="D1306" s="77" t="s">
        <v>8</v>
      </c>
      <c r="E1306" s="77">
        <v>50</v>
      </c>
    </row>
    <row r="1307" s="59" customFormat="1" customHeight="1" spans="1:5">
      <c r="A1307" s="63">
        <v>1305</v>
      </c>
      <c r="B1307" s="89" t="s">
        <v>6</v>
      </c>
      <c r="C1307" s="68" t="s">
        <v>104</v>
      </c>
      <c r="D1307" s="77" t="s">
        <v>8</v>
      </c>
      <c r="E1307" s="77">
        <v>50</v>
      </c>
    </row>
    <row r="1308" s="59" customFormat="1" customHeight="1" spans="1:5">
      <c r="A1308" s="63">
        <v>1306</v>
      </c>
      <c r="B1308" s="89" t="s">
        <v>6</v>
      </c>
      <c r="C1308" s="68" t="s">
        <v>105</v>
      </c>
      <c r="D1308" s="77" t="s">
        <v>8</v>
      </c>
      <c r="E1308" s="77">
        <v>50</v>
      </c>
    </row>
    <row r="1309" s="59" customFormat="1" customHeight="1" spans="1:5">
      <c r="A1309" s="63">
        <v>1307</v>
      </c>
      <c r="B1309" s="89" t="s">
        <v>6</v>
      </c>
      <c r="C1309" s="68" t="s">
        <v>106</v>
      </c>
      <c r="D1309" s="77" t="s">
        <v>8</v>
      </c>
      <c r="E1309" s="77">
        <v>50</v>
      </c>
    </row>
    <row r="1310" s="59" customFormat="1" customHeight="1" spans="1:5">
      <c r="A1310" s="63">
        <v>1308</v>
      </c>
      <c r="B1310" s="89" t="s">
        <v>6</v>
      </c>
      <c r="C1310" s="68" t="s">
        <v>107</v>
      </c>
      <c r="D1310" s="77" t="s">
        <v>8</v>
      </c>
      <c r="E1310" s="77">
        <v>50</v>
      </c>
    </row>
    <row r="1311" s="59" customFormat="1" customHeight="1" spans="1:5">
      <c r="A1311" s="63">
        <v>1309</v>
      </c>
      <c r="B1311" s="89" t="s">
        <v>6</v>
      </c>
      <c r="C1311" s="68" t="s">
        <v>109</v>
      </c>
      <c r="D1311" s="77" t="s">
        <v>8</v>
      </c>
      <c r="E1311" s="77">
        <v>50</v>
      </c>
    </row>
    <row r="1312" s="59" customFormat="1" customHeight="1" spans="1:5">
      <c r="A1312" s="63">
        <v>1310</v>
      </c>
      <c r="B1312" s="89" t="s">
        <v>6</v>
      </c>
      <c r="C1312" s="68" t="s">
        <v>110</v>
      </c>
      <c r="D1312" s="78" t="s">
        <v>10</v>
      </c>
      <c r="E1312" s="77">
        <v>120</v>
      </c>
    </row>
    <row r="1313" s="59" customFormat="1" customHeight="1" spans="1:5">
      <c r="A1313" s="63">
        <v>1311</v>
      </c>
      <c r="B1313" s="89" t="s">
        <v>6</v>
      </c>
      <c r="C1313" s="68" t="s">
        <v>111</v>
      </c>
      <c r="D1313" s="77" t="s">
        <v>8</v>
      </c>
      <c r="E1313" s="77">
        <v>50</v>
      </c>
    </row>
    <row r="1314" s="59" customFormat="1" customHeight="1" spans="1:5">
      <c r="A1314" s="63">
        <v>1312</v>
      </c>
      <c r="B1314" s="89" t="s">
        <v>6</v>
      </c>
      <c r="C1314" s="68" t="s">
        <v>112</v>
      </c>
      <c r="D1314" s="77" t="s">
        <v>8</v>
      </c>
      <c r="E1314" s="77">
        <v>50</v>
      </c>
    </row>
    <row r="1315" s="59" customFormat="1" customHeight="1" spans="1:5">
      <c r="A1315" s="63">
        <v>1313</v>
      </c>
      <c r="B1315" s="89" t="s">
        <v>6</v>
      </c>
      <c r="C1315" s="68" t="s">
        <v>113</v>
      </c>
      <c r="D1315" s="77" t="s">
        <v>8</v>
      </c>
      <c r="E1315" s="77">
        <v>50</v>
      </c>
    </row>
    <row r="1316" s="59" customFormat="1" customHeight="1" spans="1:5">
      <c r="A1316" s="63">
        <v>1314</v>
      </c>
      <c r="B1316" s="89" t="s">
        <v>6</v>
      </c>
      <c r="C1316" s="68" t="s">
        <v>114</v>
      </c>
      <c r="D1316" s="77" t="s">
        <v>8</v>
      </c>
      <c r="E1316" s="77">
        <v>50</v>
      </c>
    </row>
    <row r="1317" s="59" customFormat="1" customHeight="1" spans="1:5">
      <c r="A1317" s="63">
        <v>1315</v>
      </c>
      <c r="B1317" s="89" t="s">
        <v>6</v>
      </c>
      <c r="C1317" s="68" t="s">
        <v>116</v>
      </c>
      <c r="D1317" s="77" t="s">
        <v>8</v>
      </c>
      <c r="E1317" s="77">
        <v>50</v>
      </c>
    </row>
    <row r="1318" s="59" customFormat="1" customHeight="1" spans="1:5">
      <c r="A1318" s="63">
        <v>1316</v>
      </c>
      <c r="B1318" s="89" t="s">
        <v>6</v>
      </c>
      <c r="C1318" s="68" t="s">
        <v>117</v>
      </c>
      <c r="D1318" s="77" t="s">
        <v>8</v>
      </c>
      <c r="E1318" s="77">
        <v>50</v>
      </c>
    </row>
    <row r="1319" s="59" customFormat="1" customHeight="1" spans="1:5">
      <c r="A1319" s="63">
        <v>1317</v>
      </c>
      <c r="B1319" s="89" t="s">
        <v>6</v>
      </c>
      <c r="C1319" s="68" t="s">
        <v>118</v>
      </c>
      <c r="D1319" s="78" t="s">
        <v>10</v>
      </c>
      <c r="E1319" s="77">
        <v>120</v>
      </c>
    </row>
    <row r="1320" s="59" customFormat="1" customHeight="1" spans="1:5">
      <c r="A1320" s="63">
        <v>1318</v>
      </c>
      <c r="B1320" s="89" t="s">
        <v>6</v>
      </c>
      <c r="C1320" s="68" t="s">
        <v>119</v>
      </c>
      <c r="D1320" s="78" t="s">
        <v>10</v>
      </c>
      <c r="E1320" s="77">
        <v>120</v>
      </c>
    </row>
    <row r="1321" s="59" customFormat="1" customHeight="1" spans="1:5">
      <c r="A1321" s="63">
        <v>1319</v>
      </c>
      <c r="B1321" s="89" t="s">
        <v>6</v>
      </c>
      <c r="C1321" s="68" t="s">
        <v>120</v>
      </c>
      <c r="D1321" s="77" t="s">
        <v>8</v>
      </c>
      <c r="E1321" s="77">
        <v>50</v>
      </c>
    </row>
    <row r="1322" s="59" customFormat="1" customHeight="1" spans="1:5">
      <c r="A1322" s="63">
        <v>1320</v>
      </c>
      <c r="B1322" s="89" t="s">
        <v>6</v>
      </c>
      <c r="C1322" s="68" t="s">
        <v>122</v>
      </c>
      <c r="D1322" s="77" t="s">
        <v>8</v>
      </c>
      <c r="E1322" s="77">
        <v>50</v>
      </c>
    </row>
    <row r="1323" s="59" customFormat="1" customHeight="1" spans="1:5">
      <c r="A1323" s="63">
        <v>1321</v>
      </c>
      <c r="B1323" s="89" t="s">
        <v>6</v>
      </c>
      <c r="C1323" s="68" t="s">
        <v>123</v>
      </c>
      <c r="D1323" s="77" t="s">
        <v>8</v>
      </c>
      <c r="E1323" s="77">
        <v>50</v>
      </c>
    </row>
    <row r="1324" s="59" customFormat="1" customHeight="1" spans="1:5">
      <c r="A1324" s="63">
        <v>1322</v>
      </c>
      <c r="B1324" s="89" t="s">
        <v>6</v>
      </c>
      <c r="C1324" s="68" t="s">
        <v>124</v>
      </c>
      <c r="D1324" s="78" t="s">
        <v>10</v>
      </c>
      <c r="E1324" s="77">
        <v>120</v>
      </c>
    </row>
    <row r="1325" s="59" customFormat="1" customHeight="1" spans="1:5">
      <c r="A1325" s="63">
        <v>1323</v>
      </c>
      <c r="B1325" s="89" t="s">
        <v>6</v>
      </c>
      <c r="C1325" s="68" t="s">
        <v>125</v>
      </c>
      <c r="D1325" s="77" t="s">
        <v>8</v>
      </c>
      <c r="E1325" s="77">
        <v>50</v>
      </c>
    </row>
    <row r="1326" s="59" customFormat="1" customHeight="1" spans="1:5">
      <c r="A1326" s="63">
        <v>1324</v>
      </c>
      <c r="B1326" s="89" t="s">
        <v>6</v>
      </c>
      <c r="C1326" s="68" t="s">
        <v>126</v>
      </c>
      <c r="D1326" s="77" t="s">
        <v>8</v>
      </c>
      <c r="E1326" s="77">
        <v>50</v>
      </c>
    </row>
    <row r="1327" s="59" customFormat="1" customHeight="1" spans="1:5">
      <c r="A1327" s="63">
        <v>1325</v>
      </c>
      <c r="B1327" s="89" t="s">
        <v>6</v>
      </c>
      <c r="C1327" s="68" t="s">
        <v>127</v>
      </c>
      <c r="D1327" s="77" t="s">
        <v>8</v>
      </c>
      <c r="E1327" s="77">
        <v>50</v>
      </c>
    </row>
    <row r="1328" s="59" customFormat="1" customHeight="1" spans="1:5">
      <c r="A1328" s="63">
        <v>1326</v>
      </c>
      <c r="B1328" s="89" t="s">
        <v>6</v>
      </c>
      <c r="C1328" s="68" t="s">
        <v>128</v>
      </c>
      <c r="D1328" s="78" t="s">
        <v>10</v>
      </c>
      <c r="E1328" s="77">
        <v>120</v>
      </c>
    </row>
    <row r="1329" s="59" customFormat="1" customHeight="1" spans="1:5">
      <c r="A1329" s="63">
        <v>1327</v>
      </c>
      <c r="B1329" s="89" t="s">
        <v>6</v>
      </c>
      <c r="C1329" s="68" t="s">
        <v>129</v>
      </c>
      <c r="D1329" s="77" t="s">
        <v>8</v>
      </c>
      <c r="E1329" s="77">
        <v>50</v>
      </c>
    </row>
    <row r="1330" s="59" customFormat="1" customHeight="1" spans="1:5">
      <c r="A1330" s="63">
        <v>1328</v>
      </c>
      <c r="B1330" s="89" t="s">
        <v>6</v>
      </c>
      <c r="C1330" s="68" t="s">
        <v>130</v>
      </c>
      <c r="D1330" s="77" t="s">
        <v>8</v>
      </c>
      <c r="E1330" s="77">
        <v>50</v>
      </c>
    </row>
    <row r="1331" s="59" customFormat="1" customHeight="1" spans="1:5">
      <c r="A1331" s="63">
        <v>1329</v>
      </c>
      <c r="B1331" s="89" t="s">
        <v>6</v>
      </c>
      <c r="C1331" s="68" t="s">
        <v>131</v>
      </c>
      <c r="D1331" s="77" t="s">
        <v>8</v>
      </c>
      <c r="E1331" s="77">
        <v>50</v>
      </c>
    </row>
    <row r="1332" s="59" customFormat="1" customHeight="1" spans="1:5">
      <c r="A1332" s="63">
        <v>1330</v>
      </c>
      <c r="B1332" s="89" t="s">
        <v>6</v>
      </c>
      <c r="C1332" s="90" t="s">
        <v>132</v>
      </c>
      <c r="D1332" s="78" t="s">
        <v>10</v>
      </c>
      <c r="E1332" s="77">
        <v>120</v>
      </c>
    </row>
    <row r="1333" s="59" customFormat="1" customHeight="1" spans="1:5">
      <c r="A1333" s="63">
        <v>1331</v>
      </c>
      <c r="B1333" s="89" t="s">
        <v>6</v>
      </c>
      <c r="C1333" s="90" t="s">
        <v>133</v>
      </c>
      <c r="D1333" s="77" t="s">
        <v>8</v>
      </c>
      <c r="E1333" s="77">
        <v>50</v>
      </c>
    </row>
    <row r="1334" s="59" customFormat="1" customHeight="1" spans="1:5">
      <c r="A1334" s="63">
        <v>1332</v>
      </c>
      <c r="B1334" s="89" t="s">
        <v>6</v>
      </c>
      <c r="C1334" s="90" t="s">
        <v>134</v>
      </c>
      <c r="D1334" s="77" t="s">
        <v>8</v>
      </c>
      <c r="E1334" s="77">
        <v>50</v>
      </c>
    </row>
    <row r="1335" s="59" customFormat="1" customHeight="1" spans="1:5">
      <c r="A1335" s="63">
        <v>1333</v>
      </c>
      <c r="B1335" s="89" t="s">
        <v>6</v>
      </c>
      <c r="C1335" s="90" t="s">
        <v>135</v>
      </c>
      <c r="D1335" s="77" t="s">
        <v>8</v>
      </c>
      <c r="E1335" s="77">
        <v>50</v>
      </c>
    </row>
    <row r="1336" s="59" customFormat="1" customHeight="1" spans="1:5">
      <c r="A1336" s="63">
        <v>1334</v>
      </c>
      <c r="B1336" s="89" t="s">
        <v>6</v>
      </c>
      <c r="C1336" s="90" t="s">
        <v>136</v>
      </c>
      <c r="D1336" s="77" t="s">
        <v>8</v>
      </c>
      <c r="E1336" s="77">
        <v>50</v>
      </c>
    </row>
    <row r="1337" s="59" customFormat="1" customHeight="1" spans="1:5">
      <c r="A1337" s="63">
        <v>1335</v>
      </c>
      <c r="B1337" s="89" t="s">
        <v>6</v>
      </c>
      <c r="C1337" s="90" t="s">
        <v>137</v>
      </c>
      <c r="D1337" s="77" t="s">
        <v>8</v>
      </c>
      <c r="E1337" s="77">
        <v>50</v>
      </c>
    </row>
    <row r="1338" s="59" customFormat="1" customHeight="1" spans="1:5">
      <c r="A1338" s="63">
        <v>1336</v>
      </c>
      <c r="B1338" s="89" t="s">
        <v>6</v>
      </c>
      <c r="C1338" s="90" t="s">
        <v>138</v>
      </c>
      <c r="D1338" s="78" t="s">
        <v>10</v>
      </c>
      <c r="E1338" s="77">
        <v>120</v>
      </c>
    </row>
    <row r="1339" s="59" customFormat="1" customHeight="1" spans="1:5">
      <c r="A1339" s="63">
        <v>1337</v>
      </c>
      <c r="B1339" s="89" t="s">
        <v>6</v>
      </c>
      <c r="C1339" s="90" t="s">
        <v>139</v>
      </c>
      <c r="D1339" s="77" t="s">
        <v>8</v>
      </c>
      <c r="E1339" s="77">
        <v>50</v>
      </c>
    </row>
    <row r="1340" s="59" customFormat="1" customHeight="1" spans="1:5">
      <c r="A1340" s="63">
        <v>1338</v>
      </c>
      <c r="B1340" s="89" t="s">
        <v>6</v>
      </c>
      <c r="C1340" s="90" t="s">
        <v>140</v>
      </c>
      <c r="D1340" s="78" t="s">
        <v>10</v>
      </c>
      <c r="E1340" s="77">
        <v>120</v>
      </c>
    </row>
    <row r="1341" s="59" customFormat="1" customHeight="1" spans="1:5">
      <c r="A1341" s="63">
        <v>1339</v>
      </c>
      <c r="B1341" s="89" t="s">
        <v>6</v>
      </c>
      <c r="C1341" s="90" t="s">
        <v>141</v>
      </c>
      <c r="D1341" s="77" t="s">
        <v>8</v>
      </c>
      <c r="E1341" s="77">
        <v>50</v>
      </c>
    </row>
    <row r="1342" s="59" customFormat="1" customHeight="1" spans="1:5">
      <c r="A1342" s="63">
        <v>1340</v>
      </c>
      <c r="B1342" s="89" t="s">
        <v>6</v>
      </c>
      <c r="C1342" s="90" t="s">
        <v>142</v>
      </c>
      <c r="D1342" s="77" t="s">
        <v>8</v>
      </c>
      <c r="E1342" s="77">
        <v>50</v>
      </c>
    </row>
    <row r="1343" s="59" customFormat="1" customHeight="1" spans="1:5">
      <c r="A1343" s="63">
        <v>1341</v>
      </c>
      <c r="B1343" s="89" t="s">
        <v>6</v>
      </c>
      <c r="C1343" s="90" t="s">
        <v>143</v>
      </c>
      <c r="D1343" s="77" t="s">
        <v>8</v>
      </c>
      <c r="E1343" s="77">
        <v>50</v>
      </c>
    </row>
    <row r="1344" s="59" customFormat="1" customHeight="1" spans="1:5">
      <c r="A1344" s="63">
        <v>1342</v>
      </c>
      <c r="B1344" s="91" t="s">
        <v>6</v>
      </c>
      <c r="C1344" s="90" t="s">
        <v>144</v>
      </c>
      <c r="D1344" s="71" t="s">
        <v>8</v>
      </c>
      <c r="E1344" s="77">
        <v>50</v>
      </c>
    </row>
    <row r="1345" s="59" customFormat="1" customHeight="1" spans="1:5">
      <c r="A1345" s="63">
        <v>1343</v>
      </c>
      <c r="B1345" s="91" t="s">
        <v>6</v>
      </c>
      <c r="C1345" s="90" t="s">
        <v>146</v>
      </c>
      <c r="D1345" s="71" t="s">
        <v>8</v>
      </c>
      <c r="E1345" s="77">
        <v>50</v>
      </c>
    </row>
    <row r="1346" s="59" customFormat="1" customHeight="1" spans="1:5">
      <c r="A1346" s="63">
        <v>1344</v>
      </c>
      <c r="B1346" s="91" t="s">
        <v>6</v>
      </c>
      <c r="C1346" s="90" t="s">
        <v>147</v>
      </c>
      <c r="D1346" s="71" t="s">
        <v>8</v>
      </c>
      <c r="E1346" s="77">
        <v>50</v>
      </c>
    </row>
    <row r="1347" s="59" customFormat="1" customHeight="1" spans="1:5">
      <c r="A1347" s="63">
        <v>1345</v>
      </c>
      <c r="B1347" s="91" t="s">
        <v>6</v>
      </c>
      <c r="C1347" s="90" t="s">
        <v>148</v>
      </c>
      <c r="D1347" s="76" t="s">
        <v>10</v>
      </c>
      <c r="E1347" s="77">
        <v>120</v>
      </c>
    </row>
    <row r="1348" s="59" customFormat="1" customHeight="1" spans="1:5">
      <c r="A1348" s="63">
        <v>1346</v>
      </c>
      <c r="B1348" s="91" t="s">
        <v>6</v>
      </c>
      <c r="C1348" s="92" t="s">
        <v>149</v>
      </c>
      <c r="D1348" s="71" t="s">
        <v>8</v>
      </c>
      <c r="E1348" s="77">
        <v>50</v>
      </c>
    </row>
    <row r="1349" s="59" customFormat="1" customHeight="1" spans="1:5">
      <c r="A1349" s="63">
        <v>1347</v>
      </c>
      <c r="B1349" s="91" t="s">
        <v>6</v>
      </c>
      <c r="C1349" s="90" t="s">
        <v>150</v>
      </c>
      <c r="D1349" s="71" t="s">
        <v>8</v>
      </c>
      <c r="E1349" s="77">
        <v>50</v>
      </c>
    </row>
    <row r="1350" s="59" customFormat="1" customHeight="1" spans="1:5">
      <c r="A1350" s="63">
        <v>1348</v>
      </c>
      <c r="B1350" s="91" t="s">
        <v>6</v>
      </c>
      <c r="C1350" s="90" t="s">
        <v>151</v>
      </c>
      <c r="D1350" s="71" t="s">
        <v>8</v>
      </c>
      <c r="E1350" s="77">
        <v>50</v>
      </c>
    </row>
    <row r="1351" s="59" customFormat="1" customHeight="1" spans="1:5">
      <c r="A1351" s="63">
        <v>1349</v>
      </c>
      <c r="B1351" s="93" t="s">
        <v>6</v>
      </c>
      <c r="C1351" s="90" t="s">
        <v>152</v>
      </c>
      <c r="D1351" s="77" t="s">
        <v>8</v>
      </c>
      <c r="E1351" s="77">
        <v>50</v>
      </c>
    </row>
    <row r="1352" s="59" customFormat="1" customHeight="1" spans="1:5">
      <c r="A1352" s="63">
        <v>1350</v>
      </c>
      <c r="B1352" s="93" t="s">
        <v>6</v>
      </c>
      <c r="C1352" s="90" t="s">
        <v>153</v>
      </c>
      <c r="D1352" s="77" t="s">
        <v>8</v>
      </c>
      <c r="E1352" s="77">
        <v>50</v>
      </c>
    </row>
    <row r="1353" s="59" customFormat="1" customHeight="1" spans="1:5">
      <c r="A1353" s="63">
        <v>1351</v>
      </c>
      <c r="B1353" s="91" t="s">
        <v>6</v>
      </c>
      <c r="C1353" s="90" t="s">
        <v>154</v>
      </c>
      <c r="D1353" s="78" t="s">
        <v>10</v>
      </c>
      <c r="E1353" s="77">
        <v>120</v>
      </c>
    </row>
    <row r="1354" s="59" customFormat="1" customHeight="1" spans="1:5">
      <c r="A1354" s="63">
        <v>1352</v>
      </c>
      <c r="B1354" s="93" t="s">
        <v>6</v>
      </c>
      <c r="C1354" s="94" t="s">
        <v>155</v>
      </c>
      <c r="D1354" s="77" t="s">
        <v>8</v>
      </c>
      <c r="E1354" s="77">
        <v>50</v>
      </c>
    </row>
    <row r="1355" s="59" customFormat="1" customHeight="1" spans="1:5">
      <c r="A1355" s="63">
        <v>1353</v>
      </c>
      <c r="B1355" s="91" t="s">
        <v>6</v>
      </c>
      <c r="C1355" s="95" t="s">
        <v>156</v>
      </c>
      <c r="D1355" s="77" t="s">
        <v>8</v>
      </c>
      <c r="E1355" s="77">
        <v>50</v>
      </c>
    </row>
    <row r="1356" s="59" customFormat="1" customHeight="1" spans="1:5">
      <c r="A1356" s="63">
        <v>1354</v>
      </c>
      <c r="B1356" s="89" t="s">
        <v>6</v>
      </c>
      <c r="C1356" s="94" t="s">
        <v>157</v>
      </c>
      <c r="D1356" s="77" t="s">
        <v>8</v>
      </c>
      <c r="E1356" s="77">
        <v>50</v>
      </c>
    </row>
    <row r="1357" s="59" customFormat="1" customHeight="1" spans="1:5">
      <c r="A1357" s="63">
        <v>1355</v>
      </c>
      <c r="B1357" s="93" t="s">
        <v>6</v>
      </c>
      <c r="C1357" s="94" t="s">
        <v>158</v>
      </c>
      <c r="D1357" s="77" t="s">
        <v>8</v>
      </c>
      <c r="E1357" s="77">
        <v>50</v>
      </c>
    </row>
    <row r="1358" s="59" customFormat="1" customHeight="1" spans="1:5">
      <c r="A1358" s="63">
        <v>1356</v>
      </c>
      <c r="B1358" s="91" t="s">
        <v>6</v>
      </c>
      <c r="C1358" s="95" t="s">
        <v>159</v>
      </c>
      <c r="D1358" s="77" t="s">
        <v>8</v>
      </c>
      <c r="E1358" s="77">
        <v>50</v>
      </c>
    </row>
    <row r="1359" s="59" customFormat="1" customHeight="1" spans="1:5">
      <c r="A1359" s="63">
        <v>1357</v>
      </c>
      <c r="B1359" s="91" t="s">
        <v>6</v>
      </c>
      <c r="C1359" s="95" t="s">
        <v>160</v>
      </c>
      <c r="D1359" s="77" t="s">
        <v>8</v>
      </c>
      <c r="E1359" s="77">
        <v>50</v>
      </c>
    </row>
    <row r="1360" s="59" customFormat="1" customHeight="1" spans="1:5">
      <c r="A1360" s="63">
        <v>1358</v>
      </c>
      <c r="B1360" s="91" t="s">
        <v>6</v>
      </c>
      <c r="C1360" s="96" t="s">
        <v>161</v>
      </c>
      <c r="D1360" s="77" t="s">
        <v>8</v>
      </c>
      <c r="E1360" s="77">
        <v>50</v>
      </c>
    </row>
    <row r="1361" s="59" customFormat="1" customHeight="1" spans="1:5">
      <c r="A1361" s="63">
        <v>1359</v>
      </c>
      <c r="B1361" s="91" t="s">
        <v>6</v>
      </c>
      <c r="C1361" s="95" t="s">
        <v>162</v>
      </c>
      <c r="D1361" s="77" t="s">
        <v>8</v>
      </c>
      <c r="E1361" s="77">
        <v>50</v>
      </c>
    </row>
    <row r="1362" s="59" customFormat="1" customHeight="1" spans="1:5">
      <c r="A1362" s="63">
        <v>1360</v>
      </c>
      <c r="B1362" s="91" t="s">
        <v>6</v>
      </c>
      <c r="C1362" s="95" t="s">
        <v>164</v>
      </c>
      <c r="D1362" s="77" t="s">
        <v>8</v>
      </c>
      <c r="E1362" s="77">
        <v>50</v>
      </c>
    </row>
    <row r="1363" s="59" customFormat="1" customHeight="1" spans="1:5">
      <c r="A1363" s="63">
        <v>1361</v>
      </c>
      <c r="B1363" s="93" t="s">
        <v>6</v>
      </c>
      <c r="C1363" s="94" t="s">
        <v>165</v>
      </c>
      <c r="D1363" s="77" t="s">
        <v>8</v>
      </c>
      <c r="E1363" s="77">
        <v>50</v>
      </c>
    </row>
    <row r="1364" s="59" customFormat="1" customHeight="1" spans="1:5">
      <c r="A1364" s="63">
        <v>1362</v>
      </c>
      <c r="B1364" s="91" t="s">
        <v>6</v>
      </c>
      <c r="C1364" s="95" t="s">
        <v>166</v>
      </c>
      <c r="D1364" s="77" t="s">
        <v>8</v>
      </c>
      <c r="E1364" s="77">
        <v>50</v>
      </c>
    </row>
    <row r="1365" s="59" customFormat="1" customHeight="1" spans="1:5">
      <c r="A1365" s="63">
        <v>1363</v>
      </c>
      <c r="B1365" s="91" t="s">
        <v>6</v>
      </c>
      <c r="C1365" s="95" t="s">
        <v>167</v>
      </c>
      <c r="D1365" s="77" t="s">
        <v>8</v>
      </c>
      <c r="E1365" s="77">
        <v>50</v>
      </c>
    </row>
    <row r="1366" s="59" customFormat="1" customHeight="1" spans="1:5">
      <c r="A1366" s="63">
        <v>1364</v>
      </c>
      <c r="B1366" s="91" t="s">
        <v>6</v>
      </c>
      <c r="C1366" s="95" t="s">
        <v>168</v>
      </c>
      <c r="D1366" s="77" t="s">
        <v>8</v>
      </c>
      <c r="E1366" s="77">
        <v>50</v>
      </c>
    </row>
    <row r="1367" s="59" customFormat="1" customHeight="1" spans="1:5">
      <c r="A1367" s="63">
        <v>1365</v>
      </c>
      <c r="B1367" s="91" t="s">
        <v>6</v>
      </c>
      <c r="C1367" s="95" t="s">
        <v>169</v>
      </c>
      <c r="D1367" s="77" t="s">
        <v>8</v>
      </c>
      <c r="E1367" s="77">
        <v>50</v>
      </c>
    </row>
    <row r="1368" s="59" customFormat="1" customHeight="1" spans="1:5">
      <c r="A1368" s="63">
        <v>1366</v>
      </c>
      <c r="B1368" s="91" t="s">
        <v>6</v>
      </c>
      <c r="C1368" s="95" t="s">
        <v>170</v>
      </c>
      <c r="D1368" s="78" t="s">
        <v>10</v>
      </c>
      <c r="E1368" s="77">
        <v>120</v>
      </c>
    </row>
    <row r="1369" s="59" customFormat="1" customHeight="1" spans="1:5">
      <c r="A1369" s="63">
        <v>1367</v>
      </c>
      <c r="B1369" s="91" t="s">
        <v>6</v>
      </c>
      <c r="C1369" s="95" t="s">
        <v>172</v>
      </c>
      <c r="D1369" s="77" t="s">
        <v>8</v>
      </c>
      <c r="E1369" s="77">
        <v>50</v>
      </c>
    </row>
    <row r="1370" s="59" customFormat="1" customHeight="1" spans="1:5">
      <c r="A1370" s="63">
        <v>1368</v>
      </c>
      <c r="B1370" s="93" t="s">
        <v>6</v>
      </c>
      <c r="C1370" s="94" t="s">
        <v>173</v>
      </c>
      <c r="D1370" s="77" t="s">
        <v>8</v>
      </c>
      <c r="E1370" s="77">
        <v>50</v>
      </c>
    </row>
    <row r="1371" s="59" customFormat="1" customHeight="1" spans="1:5">
      <c r="A1371" s="63">
        <v>1369</v>
      </c>
      <c r="B1371" s="93" t="s">
        <v>6</v>
      </c>
      <c r="C1371" s="94" t="s">
        <v>174</v>
      </c>
      <c r="D1371" s="77" t="s">
        <v>8</v>
      </c>
      <c r="E1371" s="77">
        <v>50</v>
      </c>
    </row>
    <row r="1372" s="59" customFormat="1" customHeight="1" spans="1:5">
      <c r="A1372" s="63">
        <v>1370</v>
      </c>
      <c r="B1372" s="93" t="s">
        <v>6</v>
      </c>
      <c r="C1372" s="94" t="s">
        <v>176</v>
      </c>
      <c r="D1372" s="77" t="s">
        <v>42</v>
      </c>
      <c r="E1372" s="77">
        <v>200</v>
      </c>
    </row>
    <row r="1373" s="59" customFormat="1" customHeight="1" spans="1:5">
      <c r="A1373" s="63">
        <v>1371</v>
      </c>
      <c r="B1373" s="93" t="s">
        <v>6</v>
      </c>
      <c r="C1373" s="94" t="s">
        <v>177</v>
      </c>
      <c r="D1373" s="97" t="s">
        <v>10</v>
      </c>
      <c r="E1373" s="77">
        <v>120</v>
      </c>
    </row>
    <row r="1374" s="59" customFormat="1" customHeight="1" spans="1:5">
      <c r="A1374" s="63">
        <v>1372</v>
      </c>
      <c r="B1374" s="93" t="s">
        <v>6</v>
      </c>
      <c r="C1374" s="94" t="s">
        <v>178</v>
      </c>
      <c r="D1374" s="94" t="s">
        <v>8</v>
      </c>
      <c r="E1374" s="77">
        <v>50</v>
      </c>
    </row>
    <row r="1375" s="59" customFormat="1" customHeight="1" spans="1:5">
      <c r="A1375" s="63">
        <v>1373</v>
      </c>
      <c r="B1375" s="93" t="s">
        <v>6</v>
      </c>
      <c r="C1375" s="94" t="s">
        <v>179</v>
      </c>
      <c r="D1375" s="94" t="s">
        <v>8</v>
      </c>
      <c r="E1375" s="77">
        <v>50</v>
      </c>
    </row>
    <row r="1376" s="59" customFormat="1" customHeight="1" spans="1:5">
      <c r="A1376" s="63">
        <v>1374</v>
      </c>
      <c r="B1376" s="93" t="s">
        <v>6</v>
      </c>
      <c r="C1376" s="94" t="s">
        <v>180</v>
      </c>
      <c r="D1376" s="94" t="s">
        <v>8</v>
      </c>
      <c r="E1376" s="77">
        <v>50</v>
      </c>
    </row>
    <row r="1377" s="59" customFormat="1" customHeight="1" spans="1:5">
      <c r="A1377" s="63">
        <v>1375</v>
      </c>
      <c r="B1377" s="93" t="s">
        <v>6</v>
      </c>
      <c r="C1377" s="94" t="s">
        <v>181</v>
      </c>
      <c r="D1377" s="94" t="s">
        <v>8</v>
      </c>
      <c r="E1377" s="77">
        <v>50</v>
      </c>
    </row>
    <row r="1378" s="59" customFormat="1" customHeight="1" spans="1:5">
      <c r="A1378" s="63">
        <v>1376</v>
      </c>
      <c r="B1378" s="70" t="s">
        <v>6</v>
      </c>
      <c r="C1378" s="69" t="s">
        <v>182</v>
      </c>
      <c r="D1378" s="71" t="s">
        <v>8</v>
      </c>
      <c r="E1378" s="70">
        <v>50</v>
      </c>
    </row>
    <row r="1379" s="34" customFormat="1" customHeight="1" spans="1:5">
      <c r="A1379" s="98">
        <v>1377</v>
      </c>
      <c r="B1379" s="98" t="s">
        <v>6</v>
      </c>
      <c r="C1379" s="98" t="s">
        <v>183</v>
      </c>
      <c r="D1379" s="99" t="s">
        <v>10</v>
      </c>
      <c r="E1379" s="98">
        <v>120</v>
      </c>
    </row>
    <row r="1380" customHeight="1" spans="1:5">
      <c r="A1380" s="98">
        <v>1378</v>
      </c>
      <c r="B1380" s="98" t="s">
        <v>6</v>
      </c>
      <c r="C1380" s="98" t="s">
        <v>184</v>
      </c>
      <c r="D1380" s="98" t="s">
        <v>8</v>
      </c>
      <c r="E1380" s="98">
        <v>50</v>
      </c>
    </row>
    <row r="1381" customHeight="1" spans="1:5">
      <c r="A1381" s="98">
        <v>1379</v>
      </c>
      <c r="B1381" s="98" t="s">
        <v>6</v>
      </c>
      <c r="C1381" s="98" t="s">
        <v>185</v>
      </c>
      <c r="D1381" s="99" t="s">
        <v>10</v>
      </c>
      <c r="E1381" s="98">
        <v>120</v>
      </c>
    </row>
    <row r="1382" customHeight="1" spans="1:5">
      <c r="A1382" s="98">
        <v>1380</v>
      </c>
      <c r="B1382" s="98" t="s">
        <v>6</v>
      </c>
      <c r="C1382" s="98" t="s">
        <v>187</v>
      </c>
      <c r="D1382" s="98" t="s">
        <v>8</v>
      </c>
      <c r="E1382" s="98">
        <v>50</v>
      </c>
    </row>
    <row r="1383" customHeight="1" spans="1:5">
      <c r="A1383" s="98">
        <v>1381</v>
      </c>
      <c r="B1383" s="98" t="s">
        <v>6</v>
      </c>
      <c r="C1383" s="98" t="s">
        <v>188</v>
      </c>
      <c r="D1383" s="98" t="s">
        <v>8</v>
      </c>
      <c r="E1383" s="98">
        <v>50</v>
      </c>
    </row>
    <row r="1384" customHeight="1" spans="1:5">
      <c r="A1384" s="98">
        <v>1382</v>
      </c>
      <c r="B1384" s="98" t="s">
        <v>6</v>
      </c>
      <c r="C1384" s="98" t="s">
        <v>189</v>
      </c>
      <c r="D1384" s="99" t="s">
        <v>10</v>
      </c>
      <c r="E1384" s="98">
        <v>120</v>
      </c>
    </row>
    <row r="1385" customHeight="1" spans="1:5">
      <c r="A1385" s="98">
        <v>1383</v>
      </c>
      <c r="B1385" s="98" t="s">
        <v>6</v>
      </c>
      <c r="C1385" s="98" t="s">
        <v>190</v>
      </c>
      <c r="D1385" s="98" t="s">
        <v>8</v>
      </c>
      <c r="E1385" s="98">
        <v>50</v>
      </c>
    </row>
    <row r="1386" customHeight="1" spans="1:5">
      <c r="A1386" s="98">
        <v>1384</v>
      </c>
      <c r="B1386" s="98" t="s">
        <v>6</v>
      </c>
      <c r="C1386" s="98" t="s">
        <v>191</v>
      </c>
      <c r="D1386" s="98" t="s">
        <v>8</v>
      </c>
      <c r="E1386" s="98">
        <v>50</v>
      </c>
    </row>
    <row r="1387" customHeight="1" spans="1:5">
      <c r="A1387" s="98">
        <v>1385</v>
      </c>
      <c r="B1387" s="98" t="s">
        <v>6</v>
      </c>
      <c r="C1387" s="98" t="s">
        <v>192</v>
      </c>
      <c r="D1387" s="99" t="s">
        <v>10</v>
      </c>
      <c r="E1387" s="98">
        <v>120</v>
      </c>
    </row>
    <row r="1388" customHeight="1" spans="1:5">
      <c r="A1388" s="98">
        <v>1386</v>
      </c>
      <c r="B1388" s="98" t="s">
        <v>6</v>
      </c>
      <c r="C1388" s="98" t="s">
        <v>193</v>
      </c>
      <c r="D1388" s="98" t="s">
        <v>8</v>
      </c>
      <c r="E1388" s="98">
        <v>50</v>
      </c>
    </row>
    <row r="1389" customHeight="1" spans="1:5">
      <c r="A1389" s="98">
        <v>1387</v>
      </c>
      <c r="B1389" s="98" t="s">
        <v>6</v>
      </c>
      <c r="C1389" s="98" t="s">
        <v>194</v>
      </c>
      <c r="D1389" s="98" t="s">
        <v>8</v>
      </c>
      <c r="E1389" s="98">
        <v>50</v>
      </c>
    </row>
    <row r="1390" customHeight="1" spans="1:5">
      <c r="A1390" s="98">
        <v>1388</v>
      </c>
      <c r="B1390" s="98" t="s">
        <v>6</v>
      </c>
      <c r="C1390" s="98" t="s">
        <v>195</v>
      </c>
      <c r="D1390" s="98" t="s">
        <v>8</v>
      </c>
      <c r="E1390" s="98">
        <v>50</v>
      </c>
    </row>
    <row r="1391" customHeight="1" spans="1:5">
      <c r="A1391" s="98">
        <v>1389</v>
      </c>
      <c r="B1391" s="98" t="s">
        <v>6</v>
      </c>
      <c r="C1391" s="98" t="s">
        <v>196</v>
      </c>
      <c r="D1391" s="98" t="s">
        <v>8</v>
      </c>
      <c r="E1391" s="98">
        <v>50</v>
      </c>
    </row>
    <row r="1392" customHeight="1" spans="1:5">
      <c r="A1392" s="98">
        <v>1390</v>
      </c>
      <c r="B1392" s="98" t="s">
        <v>6</v>
      </c>
      <c r="C1392" s="98" t="s">
        <v>197</v>
      </c>
      <c r="D1392" s="98" t="s">
        <v>8</v>
      </c>
      <c r="E1392" s="98">
        <v>50</v>
      </c>
    </row>
    <row r="1393" customHeight="1" spans="1:5">
      <c r="A1393" s="98">
        <v>1391</v>
      </c>
      <c r="B1393" s="98" t="s">
        <v>6</v>
      </c>
      <c r="C1393" s="98" t="s">
        <v>198</v>
      </c>
      <c r="D1393" s="99" t="s">
        <v>10</v>
      </c>
      <c r="E1393" s="98">
        <v>120</v>
      </c>
    </row>
    <row r="1394" customHeight="1" spans="1:5">
      <c r="A1394" s="98">
        <v>1392</v>
      </c>
      <c r="B1394" s="98" t="s">
        <v>6</v>
      </c>
      <c r="C1394" s="98" t="s">
        <v>199</v>
      </c>
      <c r="D1394" s="98" t="s">
        <v>8</v>
      </c>
      <c r="E1394" s="98">
        <v>50</v>
      </c>
    </row>
    <row r="1395" customHeight="1" spans="1:5">
      <c r="A1395" s="98">
        <v>1393</v>
      </c>
      <c r="B1395" s="98" t="s">
        <v>6</v>
      </c>
      <c r="C1395" s="98" t="s">
        <v>200</v>
      </c>
      <c r="D1395" s="98" t="s">
        <v>8</v>
      </c>
      <c r="E1395" s="98">
        <v>50</v>
      </c>
    </row>
    <row r="1396" customHeight="1" spans="1:5">
      <c r="A1396" s="98">
        <v>1394</v>
      </c>
      <c r="B1396" s="98" t="s">
        <v>6</v>
      </c>
      <c r="C1396" s="98" t="s">
        <v>201</v>
      </c>
      <c r="D1396" s="98" t="s">
        <v>8</v>
      </c>
      <c r="E1396" s="98">
        <v>50</v>
      </c>
    </row>
    <row r="1397" customHeight="1" spans="1:5">
      <c r="A1397" s="98">
        <v>1395</v>
      </c>
      <c r="B1397" s="98" t="s">
        <v>6</v>
      </c>
      <c r="C1397" s="98" t="s">
        <v>202</v>
      </c>
      <c r="D1397" s="98" t="s">
        <v>8</v>
      </c>
      <c r="E1397" s="98">
        <v>50</v>
      </c>
    </row>
    <row r="1398" customHeight="1" spans="1:5">
      <c r="A1398" s="98">
        <v>1396</v>
      </c>
      <c r="B1398" s="98" t="s">
        <v>6</v>
      </c>
      <c r="C1398" s="98" t="s">
        <v>204</v>
      </c>
      <c r="D1398" s="99" t="s">
        <v>10</v>
      </c>
      <c r="E1398" s="98">
        <v>120</v>
      </c>
    </row>
    <row r="1399" customHeight="1" spans="1:5">
      <c r="A1399" s="98">
        <v>1397</v>
      </c>
      <c r="B1399" s="98" t="s">
        <v>6</v>
      </c>
      <c r="C1399" s="98" t="s">
        <v>205</v>
      </c>
      <c r="D1399" s="99" t="s">
        <v>10</v>
      </c>
      <c r="E1399" s="98">
        <v>120</v>
      </c>
    </row>
    <row r="1400" customHeight="1" spans="1:5">
      <c r="A1400" s="98">
        <v>1398</v>
      </c>
      <c r="B1400" s="98" t="s">
        <v>6</v>
      </c>
      <c r="C1400" s="98" t="s">
        <v>206</v>
      </c>
      <c r="D1400" s="98" t="s">
        <v>8</v>
      </c>
      <c r="E1400" s="98">
        <v>50</v>
      </c>
    </row>
    <row r="1401" customHeight="1" spans="1:5">
      <c r="A1401" s="98">
        <v>1399</v>
      </c>
      <c r="B1401" s="98" t="s">
        <v>6</v>
      </c>
      <c r="C1401" s="98" t="s">
        <v>207</v>
      </c>
      <c r="D1401" s="98" t="s">
        <v>8</v>
      </c>
      <c r="E1401" s="98">
        <v>50</v>
      </c>
    </row>
    <row r="1402" customHeight="1" spans="1:5">
      <c r="A1402" s="98">
        <v>1400</v>
      </c>
      <c r="B1402" s="98" t="s">
        <v>6</v>
      </c>
      <c r="C1402" s="98" t="s">
        <v>208</v>
      </c>
      <c r="D1402" s="98" t="s">
        <v>8</v>
      </c>
      <c r="E1402" s="98">
        <v>50</v>
      </c>
    </row>
    <row r="1403" customHeight="1" spans="1:5">
      <c r="A1403" s="98">
        <v>1401</v>
      </c>
      <c r="B1403" s="98" t="s">
        <v>6</v>
      </c>
      <c r="C1403" s="98" t="s">
        <v>209</v>
      </c>
      <c r="D1403" s="98" t="s">
        <v>8</v>
      </c>
      <c r="E1403" s="98">
        <v>50</v>
      </c>
    </row>
    <row r="1404" customHeight="1" spans="1:5">
      <c r="A1404" s="98">
        <v>1402</v>
      </c>
      <c r="B1404" s="98" t="s">
        <v>6</v>
      </c>
      <c r="C1404" s="98" t="s">
        <v>210</v>
      </c>
      <c r="D1404" s="98" t="s">
        <v>8</v>
      </c>
      <c r="E1404" s="98">
        <v>50</v>
      </c>
    </row>
    <row r="1405" customHeight="1" spans="1:5">
      <c r="A1405" s="98">
        <v>1403</v>
      </c>
      <c r="B1405" s="98" t="s">
        <v>6</v>
      </c>
      <c r="C1405" s="98" t="s">
        <v>211</v>
      </c>
      <c r="D1405" s="98" t="s">
        <v>8</v>
      </c>
      <c r="E1405" s="98">
        <v>50</v>
      </c>
    </row>
    <row r="1406" customHeight="1" spans="1:5">
      <c r="A1406" s="98">
        <v>1404</v>
      </c>
      <c r="B1406" s="98" t="s">
        <v>6</v>
      </c>
      <c r="C1406" s="98" t="s">
        <v>212</v>
      </c>
      <c r="D1406" s="98" t="s">
        <v>8</v>
      </c>
      <c r="E1406" s="98">
        <v>50</v>
      </c>
    </row>
    <row r="1407" customHeight="1" spans="1:5">
      <c r="A1407" s="98">
        <v>1405</v>
      </c>
      <c r="B1407" s="98" t="s">
        <v>6</v>
      </c>
      <c r="C1407" s="98" t="s">
        <v>213</v>
      </c>
      <c r="D1407" s="99" t="s">
        <v>10</v>
      </c>
      <c r="E1407" s="98">
        <v>120</v>
      </c>
    </row>
    <row r="1408" customHeight="1" spans="1:5">
      <c r="A1408" s="98">
        <v>1406</v>
      </c>
      <c r="B1408" s="98" t="s">
        <v>6</v>
      </c>
      <c r="C1408" s="98" t="s">
        <v>214</v>
      </c>
      <c r="D1408" s="98" t="s">
        <v>8</v>
      </c>
      <c r="E1408" s="98">
        <v>50</v>
      </c>
    </row>
    <row r="1409" customHeight="1" spans="1:5">
      <c r="A1409" s="98">
        <v>1407</v>
      </c>
      <c r="B1409" s="98" t="s">
        <v>6</v>
      </c>
      <c r="C1409" s="98" t="s">
        <v>215</v>
      </c>
      <c r="D1409" s="98" t="s">
        <v>8</v>
      </c>
      <c r="E1409" s="98">
        <v>50</v>
      </c>
    </row>
    <row r="1410" customHeight="1" spans="1:5">
      <c r="A1410" s="98">
        <v>1408</v>
      </c>
      <c r="B1410" s="98" t="s">
        <v>6</v>
      </c>
      <c r="C1410" s="98" t="s">
        <v>216</v>
      </c>
      <c r="D1410" s="98" t="s">
        <v>8</v>
      </c>
      <c r="E1410" s="98">
        <v>50</v>
      </c>
    </row>
    <row r="1411" customHeight="1" spans="1:5">
      <c r="A1411" s="98">
        <v>1409</v>
      </c>
      <c r="B1411" s="98" t="s">
        <v>6</v>
      </c>
      <c r="C1411" s="98" t="s">
        <v>217</v>
      </c>
      <c r="D1411" s="98" t="s">
        <v>8</v>
      </c>
      <c r="E1411" s="98">
        <v>50</v>
      </c>
    </row>
    <row r="1412" customHeight="1" spans="1:5">
      <c r="A1412" s="98">
        <v>1410</v>
      </c>
      <c r="B1412" s="98" t="s">
        <v>6</v>
      </c>
      <c r="C1412" s="98" t="s">
        <v>218</v>
      </c>
      <c r="D1412" s="98" t="s">
        <v>8</v>
      </c>
      <c r="E1412" s="98">
        <v>50</v>
      </c>
    </row>
    <row r="1413" customHeight="1" spans="1:5">
      <c r="A1413" s="98">
        <v>1411</v>
      </c>
      <c r="B1413" s="98" t="s">
        <v>6</v>
      </c>
      <c r="C1413" s="98" t="s">
        <v>219</v>
      </c>
      <c r="D1413" s="98" t="s">
        <v>8</v>
      </c>
      <c r="E1413" s="98">
        <v>50</v>
      </c>
    </row>
    <row r="1414" customHeight="1" spans="1:5">
      <c r="A1414" s="98">
        <v>1412</v>
      </c>
      <c r="B1414" s="98" t="s">
        <v>6</v>
      </c>
      <c r="C1414" s="98" t="s">
        <v>220</v>
      </c>
      <c r="D1414" s="98" t="s">
        <v>8</v>
      </c>
      <c r="E1414" s="98">
        <v>50</v>
      </c>
    </row>
    <row r="1415" customHeight="1" spans="1:5">
      <c r="A1415" s="98">
        <v>1413</v>
      </c>
      <c r="B1415" s="98" t="s">
        <v>6</v>
      </c>
      <c r="C1415" s="98" t="s">
        <v>221</v>
      </c>
      <c r="D1415" s="98" t="s">
        <v>8</v>
      </c>
      <c r="E1415" s="98">
        <v>50</v>
      </c>
    </row>
    <row r="1416" customHeight="1" spans="1:5">
      <c r="A1416" s="98">
        <v>1414</v>
      </c>
      <c r="B1416" s="98" t="s">
        <v>6</v>
      </c>
      <c r="C1416" s="98" t="s">
        <v>222</v>
      </c>
      <c r="D1416" s="98" t="s">
        <v>8</v>
      </c>
      <c r="E1416" s="98">
        <v>50</v>
      </c>
    </row>
    <row r="1417" customHeight="1" spans="1:5">
      <c r="A1417" s="98">
        <v>1415</v>
      </c>
      <c r="B1417" s="98" t="s">
        <v>6</v>
      </c>
      <c r="C1417" s="98" t="s">
        <v>223</v>
      </c>
      <c r="D1417" s="98" t="s">
        <v>8</v>
      </c>
      <c r="E1417" s="98">
        <v>50</v>
      </c>
    </row>
    <row r="1418" customHeight="1" spans="1:5">
      <c r="A1418" s="98">
        <v>1416</v>
      </c>
      <c r="B1418" s="98" t="s">
        <v>6</v>
      </c>
      <c r="C1418" s="98" t="s">
        <v>224</v>
      </c>
      <c r="D1418" s="99" t="s">
        <v>10</v>
      </c>
      <c r="E1418" s="98">
        <v>120</v>
      </c>
    </row>
    <row r="1419" customHeight="1" spans="1:5">
      <c r="A1419" s="98">
        <v>1417</v>
      </c>
      <c r="B1419" s="98" t="s">
        <v>6</v>
      </c>
      <c r="C1419" s="98" t="s">
        <v>225</v>
      </c>
      <c r="D1419" s="98" t="s">
        <v>8</v>
      </c>
      <c r="E1419" s="98">
        <v>50</v>
      </c>
    </row>
    <row r="1420" customHeight="1" spans="1:5">
      <c r="A1420" s="98">
        <v>1418</v>
      </c>
      <c r="B1420" s="98" t="s">
        <v>6</v>
      </c>
      <c r="C1420" s="98" t="s">
        <v>226</v>
      </c>
      <c r="D1420" s="99" t="s">
        <v>10</v>
      </c>
      <c r="E1420" s="98">
        <v>120</v>
      </c>
    </row>
    <row r="1421" customHeight="1" spans="1:5">
      <c r="A1421" s="98">
        <v>1419</v>
      </c>
      <c r="B1421" s="98" t="s">
        <v>6</v>
      </c>
      <c r="C1421" s="98" t="s">
        <v>227</v>
      </c>
      <c r="D1421" s="98" t="s">
        <v>8</v>
      </c>
      <c r="E1421" s="98">
        <v>50</v>
      </c>
    </row>
    <row r="1422" customHeight="1" spans="1:5">
      <c r="A1422" s="98">
        <v>1420</v>
      </c>
      <c r="B1422" s="98" t="s">
        <v>6</v>
      </c>
      <c r="C1422" s="98" t="s">
        <v>228</v>
      </c>
      <c r="D1422" s="98" t="s">
        <v>8</v>
      </c>
      <c r="E1422" s="98">
        <v>50</v>
      </c>
    </row>
    <row r="1423" customHeight="1" spans="1:5">
      <c r="A1423" s="98">
        <v>1421</v>
      </c>
      <c r="B1423" s="98" t="s">
        <v>6</v>
      </c>
      <c r="C1423" s="98" t="s">
        <v>229</v>
      </c>
      <c r="D1423" s="98" t="s">
        <v>8</v>
      </c>
      <c r="E1423" s="98">
        <v>50</v>
      </c>
    </row>
    <row r="1424" customHeight="1" spans="1:5">
      <c r="A1424" s="98">
        <v>1422</v>
      </c>
      <c r="B1424" s="98" t="s">
        <v>6</v>
      </c>
      <c r="C1424" s="98" t="s">
        <v>230</v>
      </c>
      <c r="D1424" s="98" t="s">
        <v>8</v>
      </c>
      <c r="E1424" s="98">
        <v>50</v>
      </c>
    </row>
    <row r="1425" customHeight="1" spans="1:5">
      <c r="A1425" s="98">
        <v>1423</v>
      </c>
      <c r="B1425" s="98" t="s">
        <v>6</v>
      </c>
      <c r="C1425" s="98" t="s">
        <v>232</v>
      </c>
      <c r="D1425" s="98" t="s">
        <v>8</v>
      </c>
      <c r="E1425" s="98">
        <v>50</v>
      </c>
    </row>
    <row r="1426" customHeight="1" spans="1:5">
      <c r="A1426" s="98">
        <v>1424</v>
      </c>
      <c r="B1426" s="98" t="s">
        <v>6</v>
      </c>
      <c r="C1426" s="98" t="s">
        <v>234</v>
      </c>
      <c r="D1426" s="98" t="s">
        <v>8</v>
      </c>
      <c r="E1426" s="98">
        <v>50</v>
      </c>
    </row>
    <row r="1427" customHeight="1" spans="1:5">
      <c r="A1427" s="98">
        <v>1425</v>
      </c>
      <c r="B1427" s="98" t="s">
        <v>6</v>
      </c>
      <c r="C1427" s="98" t="s">
        <v>235</v>
      </c>
      <c r="D1427" s="98" t="s">
        <v>8</v>
      </c>
      <c r="E1427" s="98">
        <v>50</v>
      </c>
    </row>
    <row r="1428" customHeight="1" spans="1:5">
      <c r="A1428" s="98">
        <v>1426</v>
      </c>
      <c r="B1428" s="98" t="s">
        <v>6</v>
      </c>
      <c r="C1428" s="98" t="s">
        <v>236</v>
      </c>
      <c r="D1428" s="98" t="s">
        <v>8</v>
      </c>
      <c r="E1428" s="98">
        <v>50</v>
      </c>
    </row>
    <row r="1429" customHeight="1" spans="1:5">
      <c r="A1429" s="98">
        <v>1427</v>
      </c>
      <c r="B1429" s="98" t="s">
        <v>6</v>
      </c>
      <c r="C1429" s="98" t="s">
        <v>237</v>
      </c>
      <c r="D1429" s="98" t="s">
        <v>8</v>
      </c>
      <c r="E1429" s="98">
        <v>50</v>
      </c>
    </row>
    <row r="1430" customHeight="1" spans="1:5">
      <c r="A1430" s="98">
        <v>1428</v>
      </c>
      <c r="B1430" s="98" t="s">
        <v>6</v>
      </c>
      <c r="C1430" s="98" t="s">
        <v>238</v>
      </c>
      <c r="D1430" s="98" t="s">
        <v>8</v>
      </c>
      <c r="E1430" s="98">
        <v>50</v>
      </c>
    </row>
    <row r="1431" customHeight="1" spans="1:5">
      <c r="A1431" s="98">
        <v>1429</v>
      </c>
      <c r="B1431" s="98" t="s">
        <v>6</v>
      </c>
      <c r="C1431" s="98" t="s">
        <v>239</v>
      </c>
      <c r="D1431" s="98" t="s">
        <v>8</v>
      </c>
      <c r="E1431" s="98">
        <v>50</v>
      </c>
    </row>
    <row r="1432" customHeight="1" spans="1:5">
      <c r="A1432" s="98">
        <v>1430</v>
      </c>
      <c r="B1432" s="98" t="s">
        <v>6</v>
      </c>
      <c r="C1432" s="98" t="s">
        <v>240</v>
      </c>
      <c r="D1432" s="98" t="s">
        <v>8</v>
      </c>
      <c r="E1432" s="98">
        <v>50</v>
      </c>
    </row>
    <row r="1433" customHeight="1" spans="1:5">
      <c r="A1433" s="98">
        <v>1431</v>
      </c>
      <c r="B1433" s="98" t="s">
        <v>6</v>
      </c>
      <c r="C1433" s="98" t="s">
        <v>241</v>
      </c>
      <c r="D1433" s="98" t="s">
        <v>8</v>
      </c>
      <c r="E1433" s="98">
        <v>50</v>
      </c>
    </row>
    <row r="1434" customHeight="1" spans="1:5">
      <c r="A1434" s="98">
        <v>1432</v>
      </c>
      <c r="B1434" s="98" t="s">
        <v>6</v>
      </c>
      <c r="C1434" s="98" t="s">
        <v>242</v>
      </c>
      <c r="D1434" s="99" t="s">
        <v>10</v>
      </c>
      <c r="E1434" s="98">
        <v>120</v>
      </c>
    </row>
    <row r="1435" customHeight="1" spans="1:5">
      <c r="A1435" s="98">
        <v>1433</v>
      </c>
      <c r="B1435" s="98" t="s">
        <v>6</v>
      </c>
      <c r="C1435" s="98" t="s">
        <v>243</v>
      </c>
      <c r="D1435" s="98" t="s">
        <v>8</v>
      </c>
      <c r="E1435" s="98">
        <v>50</v>
      </c>
    </row>
    <row r="1436" customHeight="1" spans="1:5">
      <c r="A1436" s="98">
        <v>1434</v>
      </c>
      <c r="B1436" s="98" t="s">
        <v>6</v>
      </c>
      <c r="C1436" s="98" t="s">
        <v>244</v>
      </c>
      <c r="D1436" s="98" t="s">
        <v>8</v>
      </c>
      <c r="E1436" s="98">
        <v>50</v>
      </c>
    </row>
    <row r="1437" customHeight="1" spans="1:5">
      <c r="A1437" s="98">
        <v>1435</v>
      </c>
      <c r="B1437" s="98" t="s">
        <v>6</v>
      </c>
      <c r="C1437" s="98" t="s">
        <v>245</v>
      </c>
      <c r="D1437" s="98" t="s">
        <v>8</v>
      </c>
      <c r="E1437" s="98">
        <v>50</v>
      </c>
    </row>
    <row r="1438" customHeight="1" spans="1:5">
      <c r="A1438" s="98">
        <v>1436</v>
      </c>
      <c r="B1438" s="98" t="s">
        <v>6</v>
      </c>
      <c r="C1438" s="98" t="s">
        <v>246</v>
      </c>
      <c r="D1438" s="98" t="s">
        <v>8</v>
      </c>
      <c r="E1438" s="98">
        <v>50</v>
      </c>
    </row>
    <row r="1439" customHeight="1" spans="1:5">
      <c r="A1439" s="98">
        <v>1437</v>
      </c>
      <c r="B1439" s="98" t="s">
        <v>6</v>
      </c>
      <c r="C1439" s="98" t="s">
        <v>247</v>
      </c>
      <c r="D1439" s="98" t="s">
        <v>8</v>
      </c>
      <c r="E1439" s="98">
        <v>50</v>
      </c>
    </row>
    <row r="1440" customHeight="1" spans="1:5">
      <c r="A1440" s="98">
        <v>1438</v>
      </c>
      <c r="B1440" s="98" t="s">
        <v>6</v>
      </c>
      <c r="C1440" s="98" t="s">
        <v>248</v>
      </c>
      <c r="D1440" s="98" t="s">
        <v>8</v>
      </c>
      <c r="E1440" s="98">
        <v>50</v>
      </c>
    </row>
    <row r="1441" customHeight="1" spans="1:5">
      <c r="A1441" s="98">
        <v>1439</v>
      </c>
      <c r="B1441" s="98" t="s">
        <v>6</v>
      </c>
      <c r="C1441" s="98" t="s">
        <v>249</v>
      </c>
      <c r="D1441" s="98" t="s">
        <v>8</v>
      </c>
      <c r="E1441" s="98">
        <v>50</v>
      </c>
    </row>
    <row r="1442" customHeight="1" spans="1:5">
      <c r="A1442" s="98">
        <v>1440</v>
      </c>
      <c r="B1442" s="98" t="s">
        <v>6</v>
      </c>
      <c r="C1442" s="98" t="s">
        <v>250</v>
      </c>
      <c r="D1442" s="98" t="s">
        <v>8</v>
      </c>
      <c r="E1442" s="98">
        <v>50</v>
      </c>
    </row>
    <row r="1443" customHeight="1" spans="1:5">
      <c r="A1443" s="98">
        <v>1441</v>
      </c>
      <c r="B1443" s="98" t="s">
        <v>6</v>
      </c>
      <c r="C1443" s="98" t="s">
        <v>251</v>
      </c>
      <c r="D1443" s="98" t="s">
        <v>8</v>
      </c>
      <c r="E1443" s="98">
        <v>50</v>
      </c>
    </row>
    <row r="1444" customHeight="1" spans="1:5">
      <c r="A1444" s="98">
        <v>1442</v>
      </c>
      <c r="B1444" s="98" t="s">
        <v>6</v>
      </c>
      <c r="C1444" s="98" t="s">
        <v>252</v>
      </c>
      <c r="D1444" s="98" t="s">
        <v>8</v>
      </c>
      <c r="E1444" s="98">
        <v>50</v>
      </c>
    </row>
    <row r="1445" customHeight="1" spans="1:5">
      <c r="A1445" s="98">
        <v>1443</v>
      </c>
      <c r="B1445" s="98" t="s">
        <v>6</v>
      </c>
      <c r="C1445" s="98" t="s">
        <v>253</v>
      </c>
      <c r="D1445" s="98" t="s">
        <v>8</v>
      </c>
      <c r="E1445" s="98">
        <v>50</v>
      </c>
    </row>
    <row r="1446" customHeight="1" spans="1:5">
      <c r="A1446" s="98">
        <v>1444</v>
      </c>
      <c r="B1446" s="98" t="s">
        <v>6</v>
      </c>
      <c r="C1446" s="98" t="s">
        <v>254</v>
      </c>
      <c r="D1446" s="98" t="s">
        <v>8</v>
      </c>
      <c r="E1446" s="98">
        <v>50</v>
      </c>
    </row>
    <row r="1447" customHeight="1" spans="1:5">
      <c r="A1447" s="98">
        <v>1445</v>
      </c>
      <c r="B1447" s="98" t="s">
        <v>6</v>
      </c>
      <c r="C1447" s="98" t="s">
        <v>255</v>
      </c>
      <c r="D1447" s="99" t="s">
        <v>10</v>
      </c>
      <c r="E1447" s="98">
        <v>120</v>
      </c>
    </row>
    <row r="1448" customHeight="1" spans="1:5">
      <c r="A1448" s="98">
        <v>1446</v>
      </c>
      <c r="B1448" s="98" t="s">
        <v>6</v>
      </c>
      <c r="C1448" s="98" t="s">
        <v>256</v>
      </c>
      <c r="D1448" s="98" t="s">
        <v>8</v>
      </c>
      <c r="E1448" s="98">
        <v>50</v>
      </c>
    </row>
    <row r="1449" customHeight="1" spans="1:5">
      <c r="A1449" s="98">
        <v>1447</v>
      </c>
      <c r="B1449" s="98" t="s">
        <v>6</v>
      </c>
      <c r="C1449" s="98" t="s">
        <v>257</v>
      </c>
      <c r="D1449" s="99" t="s">
        <v>10</v>
      </c>
      <c r="E1449" s="98">
        <v>120</v>
      </c>
    </row>
    <row r="1450" customHeight="1" spans="1:5">
      <c r="A1450" s="98">
        <v>1448</v>
      </c>
      <c r="B1450" s="98" t="s">
        <v>6</v>
      </c>
      <c r="C1450" s="98" t="s">
        <v>258</v>
      </c>
      <c r="D1450" s="98" t="s">
        <v>8</v>
      </c>
      <c r="E1450" s="98">
        <v>50</v>
      </c>
    </row>
    <row r="1451" customHeight="1" spans="1:5">
      <c r="A1451" s="98">
        <v>1449</v>
      </c>
      <c r="B1451" s="98" t="s">
        <v>6</v>
      </c>
      <c r="C1451" s="98" t="s">
        <v>260</v>
      </c>
      <c r="D1451" s="98" t="s">
        <v>8</v>
      </c>
      <c r="E1451" s="98">
        <v>50</v>
      </c>
    </row>
    <row r="1452" customHeight="1" spans="1:5">
      <c r="A1452" s="98">
        <v>1450</v>
      </c>
      <c r="B1452" s="98" t="s">
        <v>6</v>
      </c>
      <c r="C1452" s="98" t="s">
        <v>261</v>
      </c>
      <c r="D1452" s="98" t="s">
        <v>8</v>
      </c>
      <c r="E1452" s="98">
        <v>50</v>
      </c>
    </row>
    <row r="1453" customHeight="1" spans="1:5">
      <c r="A1453" s="98">
        <v>1451</v>
      </c>
      <c r="B1453" s="98" t="s">
        <v>6</v>
      </c>
      <c r="C1453" s="98" t="s">
        <v>262</v>
      </c>
      <c r="D1453" s="98" t="s">
        <v>8</v>
      </c>
      <c r="E1453" s="98">
        <v>50</v>
      </c>
    </row>
    <row r="1454" customHeight="1" spans="1:5">
      <c r="A1454" s="98">
        <v>1452</v>
      </c>
      <c r="B1454" s="98" t="s">
        <v>6</v>
      </c>
      <c r="C1454" s="98" t="s">
        <v>263</v>
      </c>
      <c r="D1454" s="98" t="s">
        <v>8</v>
      </c>
      <c r="E1454" s="98">
        <v>50</v>
      </c>
    </row>
    <row r="1455" customHeight="1" spans="1:5">
      <c r="A1455" s="98">
        <v>1453</v>
      </c>
      <c r="B1455" s="98" t="s">
        <v>6</v>
      </c>
      <c r="C1455" s="98" t="s">
        <v>264</v>
      </c>
      <c r="D1455" s="98" t="s">
        <v>8</v>
      </c>
      <c r="E1455" s="98">
        <v>50</v>
      </c>
    </row>
    <row r="1456" customHeight="1" spans="1:5">
      <c r="A1456" s="98">
        <v>1454</v>
      </c>
      <c r="B1456" s="98" t="s">
        <v>6</v>
      </c>
      <c r="C1456" s="98" t="s">
        <v>265</v>
      </c>
      <c r="D1456" s="98" t="s">
        <v>8</v>
      </c>
      <c r="E1456" s="98">
        <v>50</v>
      </c>
    </row>
    <row r="1457" customHeight="1" spans="1:5">
      <c r="A1457" s="98">
        <v>1455</v>
      </c>
      <c r="B1457" s="98" t="s">
        <v>6</v>
      </c>
      <c r="C1457" s="98" t="s">
        <v>266</v>
      </c>
      <c r="D1457" s="98" t="s">
        <v>8</v>
      </c>
      <c r="E1457" s="98">
        <v>50</v>
      </c>
    </row>
    <row r="1458" customHeight="1" spans="1:5">
      <c r="A1458" s="98">
        <v>1456</v>
      </c>
      <c r="B1458" s="98" t="s">
        <v>6</v>
      </c>
      <c r="C1458" s="98" t="s">
        <v>267</v>
      </c>
      <c r="D1458" s="98" t="s">
        <v>8</v>
      </c>
      <c r="E1458" s="98">
        <v>50</v>
      </c>
    </row>
    <row r="1459" customHeight="1" spans="1:5">
      <c r="A1459" s="98">
        <v>1457</v>
      </c>
      <c r="B1459" s="98" t="s">
        <v>6</v>
      </c>
      <c r="C1459" s="98" t="s">
        <v>268</v>
      </c>
      <c r="D1459" s="98" t="s">
        <v>8</v>
      </c>
      <c r="E1459" s="98">
        <v>50</v>
      </c>
    </row>
    <row r="1460" customHeight="1" spans="1:5">
      <c r="A1460" s="98">
        <v>1458</v>
      </c>
      <c r="B1460" s="98" t="s">
        <v>6</v>
      </c>
      <c r="C1460" s="98" t="s">
        <v>269</v>
      </c>
      <c r="D1460" s="98" t="s">
        <v>8</v>
      </c>
      <c r="E1460" s="98">
        <v>50</v>
      </c>
    </row>
    <row r="1461" customHeight="1" spans="1:5">
      <c r="A1461" s="98">
        <v>1459</v>
      </c>
      <c r="B1461" s="98" t="s">
        <v>6</v>
      </c>
      <c r="C1461" s="98" t="s">
        <v>270</v>
      </c>
      <c r="D1461" s="98" t="s">
        <v>8</v>
      </c>
      <c r="E1461" s="98">
        <v>50</v>
      </c>
    </row>
    <row r="1462" customHeight="1" spans="1:5">
      <c r="A1462" s="98">
        <v>1460</v>
      </c>
      <c r="B1462" s="98" t="s">
        <v>6</v>
      </c>
      <c r="C1462" s="98" t="s">
        <v>271</v>
      </c>
      <c r="D1462" s="98" t="s">
        <v>8</v>
      </c>
      <c r="E1462" s="98">
        <v>50</v>
      </c>
    </row>
    <row r="1463" customHeight="1" spans="1:5">
      <c r="A1463" s="98">
        <v>1461</v>
      </c>
      <c r="B1463" s="98" t="s">
        <v>6</v>
      </c>
      <c r="C1463" s="98" t="s">
        <v>272</v>
      </c>
      <c r="D1463" s="99" t="s">
        <v>10</v>
      </c>
      <c r="E1463" s="98">
        <v>120</v>
      </c>
    </row>
    <row r="1464" customHeight="1" spans="1:5">
      <c r="A1464" s="98">
        <v>1462</v>
      </c>
      <c r="B1464" s="98" t="s">
        <v>6</v>
      </c>
      <c r="C1464" s="98" t="s">
        <v>273</v>
      </c>
      <c r="D1464" s="98" t="s">
        <v>8</v>
      </c>
      <c r="E1464" s="98">
        <v>50</v>
      </c>
    </row>
    <row r="1465" customHeight="1" spans="1:5">
      <c r="A1465" s="98">
        <v>1463</v>
      </c>
      <c r="B1465" s="98" t="s">
        <v>6</v>
      </c>
      <c r="C1465" s="98" t="s">
        <v>274</v>
      </c>
      <c r="D1465" s="98" t="s">
        <v>8</v>
      </c>
      <c r="E1465" s="98">
        <v>50</v>
      </c>
    </row>
    <row r="1466" customHeight="1" spans="1:5">
      <c r="A1466" s="98">
        <v>1464</v>
      </c>
      <c r="B1466" s="98" t="s">
        <v>6</v>
      </c>
      <c r="C1466" s="98" t="s">
        <v>275</v>
      </c>
      <c r="D1466" s="98" t="s">
        <v>8</v>
      </c>
      <c r="E1466" s="98">
        <v>50</v>
      </c>
    </row>
    <row r="1467" customHeight="1" spans="1:5">
      <c r="A1467" s="98">
        <v>1465</v>
      </c>
      <c r="B1467" s="98" t="s">
        <v>6</v>
      </c>
      <c r="C1467" s="98" t="s">
        <v>277</v>
      </c>
      <c r="D1467" s="98" t="s">
        <v>8</v>
      </c>
      <c r="E1467" s="98">
        <v>50</v>
      </c>
    </row>
    <row r="1468" customHeight="1" spans="1:5">
      <c r="A1468" s="98">
        <v>1466</v>
      </c>
      <c r="B1468" s="98" t="s">
        <v>6</v>
      </c>
      <c r="C1468" s="98" t="s">
        <v>278</v>
      </c>
      <c r="D1468" s="98" t="s">
        <v>8</v>
      </c>
      <c r="E1468" s="98">
        <v>50</v>
      </c>
    </row>
    <row r="1469" customHeight="1" spans="1:5">
      <c r="A1469" s="98">
        <v>1467</v>
      </c>
      <c r="B1469" s="98" t="s">
        <v>6</v>
      </c>
      <c r="C1469" s="98" t="s">
        <v>279</v>
      </c>
      <c r="D1469" s="98" t="s">
        <v>8</v>
      </c>
      <c r="E1469" s="98">
        <v>50</v>
      </c>
    </row>
    <row r="1470" customHeight="1" spans="1:5">
      <c r="A1470" s="98">
        <v>1468</v>
      </c>
      <c r="B1470" s="98" t="s">
        <v>6</v>
      </c>
      <c r="C1470" s="98" t="s">
        <v>280</v>
      </c>
      <c r="D1470" s="98" t="s">
        <v>8</v>
      </c>
      <c r="E1470" s="98">
        <v>50</v>
      </c>
    </row>
    <row r="1471" customHeight="1" spans="1:5">
      <c r="A1471" s="98">
        <v>1469</v>
      </c>
      <c r="B1471" s="98" t="s">
        <v>6</v>
      </c>
      <c r="C1471" s="98" t="s">
        <v>281</v>
      </c>
      <c r="D1471" s="98" t="s">
        <v>8</v>
      </c>
      <c r="E1471" s="98">
        <v>50</v>
      </c>
    </row>
    <row r="1472" customHeight="1" spans="1:5">
      <c r="A1472" s="98">
        <v>1470</v>
      </c>
      <c r="B1472" s="98" t="s">
        <v>6</v>
      </c>
      <c r="C1472" s="98" t="s">
        <v>282</v>
      </c>
      <c r="D1472" s="98" t="s">
        <v>8</v>
      </c>
      <c r="E1472" s="98">
        <v>50</v>
      </c>
    </row>
    <row r="1473" customHeight="1" spans="1:5">
      <c r="A1473" s="98">
        <v>1471</v>
      </c>
      <c r="B1473" s="98" t="s">
        <v>6</v>
      </c>
      <c r="C1473" s="98" t="s">
        <v>283</v>
      </c>
      <c r="D1473" s="98" t="s">
        <v>8</v>
      </c>
      <c r="E1473" s="98">
        <v>50</v>
      </c>
    </row>
    <row r="1474" customHeight="1" spans="1:5">
      <c r="A1474" s="98">
        <v>1472</v>
      </c>
      <c r="B1474" s="98" t="s">
        <v>6</v>
      </c>
      <c r="C1474" s="98" t="s">
        <v>284</v>
      </c>
      <c r="D1474" s="98" t="s">
        <v>8</v>
      </c>
      <c r="E1474" s="98">
        <v>50</v>
      </c>
    </row>
    <row r="1475" customHeight="1" spans="1:5">
      <c r="A1475" s="98">
        <v>1473</v>
      </c>
      <c r="B1475" s="98" t="s">
        <v>6</v>
      </c>
      <c r="C1475" s="98" t="s">
        <v>285</v>
      </c>
      <c r="D1475" s="98" t="s">
        <v>8</v>
      </c>
      <c r="E1475" s="98">
        <v>50</v>
      </c>
    </row>
    <row r="1476" customHeight="1" spans="1:5">
      <c r="A1476" s="98">
        <v>1474</v>
      </c>
      <c r="B1476" s="98" t="s">
        <v>6</v>
      </c>
      <c r="C1476" s="98" t="s">
        <v>286</v>
      </c>
      <c r="D1476" s="98" t="s">
        <v>8</v>
      </c>
      <c r="E1476" s="98">
        <v>50</v>
      </c>
    </row>
    <row r="1477" customHeight="1" spans="1:5">
      <c r="A1477" s="98">
        <v>1475</v>
      </c>
      <c r="B1477" s="98" t="s">
        <v>6</v>
      </c>
      <c r="C1477" s="98" t="s">
        <v>287</v>
      </c>
      <c r="D1477" s="98" t="s">
        <v>8</v>
      </c>
      <c r="E1477" s="98">
        <v>50</v>
      </c>
    </row>
    <row r="1478" customHeight="1" spans="1:5">
      <c r="A1478" s="98">
        <v>1476</v>
      </c>
      <c r="B1478" s="98" t="s">
        <v>6</v>
      </c>
      <c r="C1478" s="98" t="s">
        <v>288</v>
      </c>
      <c r="D1478" s="98" t="s">
        <v>8</v>
      </c>
      <c r="E1478" s="98">
        <v>50</v>
      </c>
    </row>
    <row r="1479" customHeight="1" spans="1:5">
      <c r="A1479" s="98">
        <v>1477</v>
      </c>
      <c r="B1479" s="98" t="s">
        <v>6</v>
      </c>
      <c r="C1479" s="98" t="s">
        <v>289</v>
      </c>
      <c r="D1479" s="98" t="s">
        <v>8</v>
      </c>
      <c r="E1479" s="98">
        <v>50</v>
      </c>
    </row>
    <row r="1480" customHeight="1" spans="1:5">
      <c r="A1480" s="98">
        <v>1478</v>
      </c>
      <c r="B1480" s="98" t="s">
        <v>6</v>
      </c>
      <c r="C1480" s="98" t="s">
        <v>290</v>
      </c>
      <c r="D1480" s="98" t="s">
        <v>8</v>
      </c>
      <c r="E1480" s="98">
        <v>50</v>
      </c>
    </row>
    <row r="1481" customHeight="1" spans="1:5">
      <c r="A1481" s="98">
        <v>1479</v>
      </c>
      <c r="B1481" s="98" t="s">
        <v>6</v>
      </c>
      <c r="C1481" s="98" t="s">
        <v>291</v>
      </c>
      <c r="D1481" s="98" t="s">
        <v>8</v>
      </c>
      <c r="E1481" s="98">
        <v>50</v>
      </c>
    </row>
    <row r="1482" customHeight="1" spans="1:5">
      <c r="A1482" s="98">
        <v>1480</v>
      </c>
      <c r="B1482" s="98" t="s">
        <v>6</v>
      </c>
      <c r="C1482" s="98" t="s">
        <v>292</v>
      </c>
      <c r="D1482" s="98" t="s">
        <v>8</v>
      </c>
      <c r="E1482" s="98">
        <v>50</v>
      </c>
    </row>
    <row r="1483" customHeight="1" spans="1:5">
      <c r="A1483" s="98">
        <v>1481</v>
      </c>
      <c r="B1483" s="98" t="s">
        <v>6</v>
      </c>
      <c r="C1483" s="98" t="s">
        <v>293</v>
      </c>
      <c r="D1483" s="98" t="s">
        <v>8</v>
      </c>
      <c r="E1483" s="98">
        <v>50</v>
      </c>
    </row>
    <row r="1484" customHeight="1" spans="1:5">
      <c r="A1484" s="98">
        <v>1482</v>
      </c>
      <c r="B1484" s="98" t="s">
        <v>6</v>
      </c>
      <c r="C1484" s="98" t="s">
        <v>294</v>
      </c>
      <c r="D1484" s="98" t="s">
        <v>8</v>
      </c>
      <c r="E1484" s="98">
        <v>50</v>
      </c>
    </row>
    <row r="1485" customHeight="1" spans="1:5">
      <c r="A1485" s="98">
        <v>1483</v>
      </c>
      <c r="B1485" s="98" t="s">
        <v>6</v>
      </c>
      <c r="C1485" s="98" t="s">
        <v>295</v>
      </c>
      <c r="D1485" s="98" t="s">
        <v>8</v>
      </c>
      <c r="E1485" s="98">
        <v>50</v>
      </c>
    </row>
    <row r="1486" customHeight="1" spans="1:5">
      <c r="A1486" s="98">
        <v>1484</v>
      </c>
      <c r="B1486" s="98" t="s">
        <v>6</v>
      </c>
      <c r="C1486" s="98" t="s">
        <v>296</v>
      </c>
      <c r="D1486" s="98" t="s">
        <v>8</v>
      </c>
      <c r="E1486" s="98">
        <v>50</v>
      </c>
    </row>
    <row r="1487" customHeight="1" spans="1:5">
      <c r="A1487" s="98">
        <v>1485</v>
      </c>
      <c r="B1487" s="98" t="s">
        <v>6</v>
      </c>
      <c r="C1487" s="98" t="s">
        <v>297</v>
      </c>
      <c r="D1487" s="98" t="s">
        <v>8</v>
      </c>
      <c r="E1487" s="98">
        <v>50</v>
      </c>
    </row>
    <row r="1488" customHeight="1" spans="1:5">
      <c r="A1488" s="98">
        <v>1486</v>
      </c>
      <c r="B1488" s="98" t="s">
        <v>6</v>
      </c>
      <c r="C1488" s="98" t="s">
        <v>298</v>
      </c>
      <c r="D1488" s="98" t="s">
        <v>8</v>
      </c>
      <c r="E1488" s="98">
        <v>50</v>
      </c>
    </row>
    <row r="1489" customHeight="1" spans="1:5">
      <c r="A1489" s="98">
        <v>1487</v>
      </c>
      <c r="B1489" s="98" t="s">
        <v>6</v>
      </c>
      <c r="C1489" s="98" t="s">
        <v>299</v>
      </c>
      <c r="D1489" s="98" t="s">
        <v>8</v>
      </c>
      <c r="E1489" s="98">
        <v>50</v>
      </c>
    </row>
    <row r="1490" customHeight="1" spans="1:5">
      <c r="A1490" s="98">
        <v>1488</v>
      </c>
      <c r="B1490" s="98" t="s">
        <v>6</v>
      </c>
      <c r="C1490" s="98" t="s">
        <v>300</v>
      </c>
      <c r="D1490" s="98" t="s">
        <v>8</v>
      </c>
      <c r="E1490" s="98">
        <v>50</v>
      </c>
    </row>
    <row r="1491" customHeight="1" spans="1:5">
      <c r="A1491" s="98">
        <v>1489</v>
      </c>
      <c r="B1491" s="98" t="s">
        <v>6</v>
      </c>
      <c r="C1491" s="98" t="s">
        <v>301</v>
      </c>
      <c r="D1491" s="98" t="s">
        <v>8</v>
      </c>
      <c r="E1491" s="98">
        <v>50</v>
      </c>
    </row>
    <row r="1492" customHeight="1" spans="1:5">
      <c r="A1492" s="98">
        <v>1490</v>
      </c>
      <c r="B1492" s="98" t="s">
        <v>6</v>
      </c>
      <c r="C1492" s="98" t="s">
        <v>302</v>
      </c>
      <c r="D1492" s="98" t="s">
        <v>8</v>
      </c>
      <c r="E1492" s="98">
        <v>50</v>
      </c>
    </row>
    <row r="1493" customHeight="1" spans="1:5">
      <c r="A1493" s="98">
        <v>1491</v>
      </c>
      <c r="B1493" s="98" t="s">
        <v>6</v>
      </c>
      <c r="C1493" s="98" t="s">
        <v>303</v>
      </c>
      <c r="D1493" s="98" t="s">
        <v>8</v>
      </c>
      <c r="E1493" s="98">
        <v>50</v>
      </c>
    </row>
    <row r="1494" customHeight="1" spans="1:5">
      <c r="A1494" s="98">
        <v>1492</v>
      </c>
      <c r="B1494" s="98" t="s">
        <v>6</v>
      </c>
      <c r="C1494" s="98" t="s">
        <v>304</v>
      </c>
      <c r="D1494" s="98" t="s">
        <v>8</v>
      </c>
      <c r="E1494" s="98">
        <v>50</v>
      </c>
    </row>
    <row r="1495" customHeight="1" spans="1:5">
      <c r="A1495" s="98">
        <v>1493</v>
      </c>
      <c r="B1495" s="98" t="s">
        <v>6</v>
      </c>
      <c r="C1495" s="98" t="s">
        <v>305</v>
      </c>
      <c r="D1495" s="98" t="s">
        <v>8</v>
      </c>
      <c r="E1495" s="98">
        <v>50</v>
      </c>
    </row>
    <row r="1496" customHeight="1" spans="1:5">
      <c r="A1496" s="98">
        <v>1494</v>
      </c>
      <c r="B1496" s="98" t="s">
        <v>6</v>
      </c>
      <c r="C1496" s="98" t="s">
        <v>306</v>
      </c>
      <c r="D1496" s="98" t="s">
        <v>8</v>
      </c>
      <c r="E1496" s="98">
        <v>50</v>
      </c>
    </row>
    <row r="1497" customHeight="1" spans="1:5">
      <c r="A1497" s="98">
        <v>1495</v>
      </c>
      <c r="B1497" s="98" t="s">
        <v>6</v>
      </c>
      <c r="C1497" s="98" t="s">
        <v>307</v>
      </c>
      <c r="D1497" s="98" t="s">
        <v>8</v>
      </c>
      <c r="E1497" s="98">
        <v>50</v>
      </c>
    </row>
    <row r="1498" customHeight="1" spans="1:5">
      <c r="A1498" s="98">
        <v>1496</v>
      </c>
      <c r="B1498" s="98" t="s">
        <v>6</v>
      </c>
      <c r="C1498" s="98" t="s">
        <v>308</v>
      </c>
      <c r="D1498" s="98" t="s">
        <v>8</v>
      </c>
      <c r="E1498" s="98">
        <v>50</v>
      </c>
    </row>
    <row r="1499" customHeight="1" spans="1:5">
      <c r="A1499" s="98">
        <v>1497</v>
      </c>
      <c r="B1499" s="98" t="s">
        <v>6</v>
      </c>
      <c r="C1499" s="98" t="s">
        <v>309</v>
      </c>
      <c r="D1499" s="98" t="s">
        <v>8</v>
      </c>
      <c r="E1499" s="98">
        <v>50</v>
      </c>
    </row>
    <row r="1500" customHeight="1" spans="1:5">
      <c r="A1500" s="98">
        <v>1498</v>
      </c>
      <c r="B1500" s="98" t="s">
        <v>6</v>
      </c>
      <c r="C1500" s="98" t="s">
        <v>310</v>
      </c>
      <c r="D1500" s="98" t="s">
        <v>8</v>
      </c>
      <c r="E1500" s="98">
        <v>50</v>
      </c>
    </row>
    <row r="1501" customHeight="1" spans="1:5">
      <c r="A1501" s="98">
        <v>1499</v>
      </c>
      <c r="B1501" s="98" t="s">
        <v>6</v>
      </c>
      <c r="C1501" s="98" t="s">
        <v>151</v>
      </c>
      <c r="D1501" s="98" t="s">
        <v>8</v>
      </c>
      <c r="E1501" s="98">
        <v>50</v>
      </c>
    </row>
    <row r="1502" customHeight="1" spans="1:5">
      <c r="A1502" s="98">
        <v>1500</v>
      </c>
      <c r="B1502" s="98" t="s">
        <v>6</v>
      </c>
      <c r="C1502" s="98" t="s">
        <v>311</v>
      </c>
      <c r="D1502" s="98" t="s">
        <v>8</v>
      </c>
      <c r="E1502" s="98">
        <v>50</v>
      </c>
    </row>
    <row r="1503" customHeight="1" spans="1:5">
      <c r="A1503" s="98">
        <v>1501</v>
      </c>
      <c r="B1503" s="98" t="s">
        <v>6</v>
      </c>
      <c r="C1503" s="98" t="s">
        <v>312</v>
      </c>
      <c r="D1503" s="98" t="s">
        <v>8</v>
      </c>
      <c r="E1503" s="98">
        <v>50</v>
      </c>
    </row>
    <row r="1504" customHeight="1" spans="1:5">
      <c r="A1504" s="98">
        <v>1502</v>
      </c>
      <c r="B1504" s="98" t="s">
        <v>6</v>
      </c>
      <c r="C1504" s="98" t="s">
        <v>313</v>
      </c>
      <c r="D1504" s="98" t="s">
        <v>8</v>
      </c>
      <c r="E1504" s="98">
        <v>50</v>
      </c>
    </row>
    <row r="1505" customHeight="1" spans="1:5">
      <c r="A1505" s="98">
        <v>1503</v>
      </c>
      <c r="B1505" s="98" t="s">
        <v>6</v>
      </c>
      <c r="C1505" s="98" t="s">
        <v>314</v>
      </c>
      <c r="D1505" s="98" t="s">
        <v>8</v>
      </c>
      <c r="E1505" s="98">
        <v>50</v>
      </c>
    </row>
    <row r="1506" customHeight="1" spans="1:5">
      <c r="A1506" s="98">
        <v>1504</v>
      </c>
      <c r="B1506" s="98" t="s">
        <v>6</v>
      </c>
      <c r="C1506" s="98" t="s">
        <v>315</v>
      </c>
      <c r="D1506" s="98" t="s">
        <v>8</v>
      </c>
      <c r="E1506" s="98">
        <v>50</v>
      </c>
    </row>
    <row r="1507" customHeight="1" spans="1:5">
      <c r="A1507" s="98">
        <v>1505</v>
      </c>
      <c r="B1507" s="98" t="s">
        <v>6</v>
      </c>
      <c r="C1507" s="98" t="s">
        <v>316</v>
      </c>
      <c r="D1507" s="98" t="s">
        <v>8</v>
      </c>
      <c r="E1507" s="98">
        <v>50</v>
      </c>
    </row>
    <row r="1508" customHeight="1" spans="1:5">
      <c r="A1508" s="98">
        <v>1506</v>
      </c>
      <c r="B1508" s="98" t="s">
        <v>6</v>
      </c>
      <c r="C1508" s="98" t="s">
        <v>317</v>
      </c>
      <c r="D1508" s="98" t="s">
        <v>8</v>
      </c>
      <c r="E1508" s="98">
        <v>50</v>
      </c>
    </row>
    <row r="1509" customHeight="1" spans="1:5">
      <c r="A1509" s="98">
        <v>1507</v>
      </c>
      <c r="B1509" s="98" t="s">
        <v>6</v>
      </c>
      <c r="C1509" s="98" t="s">
        <v>318</v>
      </c>
      <c r="D1509" s="98" t="s">
        <v>8</v>
      </c>
      <c r="E1509" s="98">
        <v>50</v>
      </c>
    </row>
    <row r="1510" customHeight="1" spans="1:5">
      <c r="A1510" s="98">
        <v>1508</v>
      </c>
      <c r="B1510" s="98" t="s">
        <v>6</v>
      </c>
      <c r="C1510" s="98" t="s">
        <v>319</v>
      </c>
      <c r="D1510" s="98" t="s">
        <v>8</v>
      </c>
      <c r="E1510" s="98">
        <v>50</v>
      </c>
    </row>
    <row r="1511" customHeight="1" spans="1:5">
      <c r="A1511" s="98">
        <v>1509</v>
      </c>
      <c r="B1511" s="98" t="s">
        <v>6</v>
      </c>
      <c r="C1511" s="98" t="s">
        <v>320</v>
      </c>
      <c r="D1511" s="98" t="s">
        <v>8</v>
      </c>
      <c r="E1511" s="98">
        <v>50</v>
      </c>
    </row>
    <row r="1512" customHeight="1" spans="1:5">
      <c r="A1512" s="98">
        <v>1510</v>
      </c>
      <c r="B1512" s="98" t="s">
        <v>6</v>
      </c>
      <c r="C1512" s="98" t="s">
        <v>321</v>
      </c>
      <c r="D1512" s="98" t="s">
        <v>8</v>
      </c>
      <c r="E1512" s="98">
        <v>50</v>
      </c>
    </row>
    <row r="1513" customHeight="1" spans="1:5">
      <c r="A1513" s="98">
        <v>1511</v>
      </c>
      <c r="B1513" s="98" t="s">
        <v>6</v>
      </c>
      <c r="C1513" s="98" t="s">
        <v>322</v>
      </c>
      <c r="D1513" s="98" t="s">
        <v>8</v>
      </c>
      <c r="E1513" s="98">
        <v>50</v>
      </c>
    </row>
    <row r="1514" customHeight="1" spans="1:5">
      <c r="A1514" s="98">
        <v>1512</v>
      </c>
      <c r="B1514" s="98" t="s">
        <v>6</v>
      </c>
      <c r="C1514" s="98" t="s">
        <v>323</v>
      </c>
      <c r="D1514" s="98" t="s">
        <v>8</v>
      </c>
      <c r="E1514" s="98">
        <v>50</v>
      </c>
    </row>
    <row r="1515" customHeight="1" spans="1:5">
      <c r="A1515" s="98">
        <v>1513</v>
      </c>
      <c r="B1515" s="98" t="s">
        <v>6</v>
      </c>
      <c r="C1515" s="98" t="s">
        <v>324</v>
      </c>
      <c r="D1515" s="98" t="s">
        <v>8</v>
      </c>
      <c r="E1515" s="98">
        <v>50</v>
      </c>
    </row>
    <row r="1516" customHeight="1" spans="1:5">
      <c r="A1516" s="98">
        <v>1514</v>
      </c>
      <c r="B1516" s="98" t="s">
        <v>6</v>
      </c>
      <c r="C1516" s="98" t="s">
        <v>326</v>
      </c>
      <c r="D1516" s="98" t="s">
        <v>8</v>
      </c>
      <c r="E1516" s="98">
        <v>50</v>
      </c>
    </row>
    <row r="1517" customHeight="1" spans="1:5">
      <c r="A1517" s="98">
        <v>1515</v>
      </c>
      <c r="B1517" s="98" t="s">
        <v>6</v>
      </c>
      <c r="C1517" s="98" t="s">
        <v>1882</v>
      </c>
      <c r="D1517" s="98" t="s">
        <v>8</v>
      </c>
      <c r="E1517" s="98">
        <v>50</v>
      </c>
    </row>
    <row r="1518" customHeight="1" spans="1:5">
      <c r="A1518" s="98">
        <v>1516</v>
      </c>
      <c r="B1518" s="98" t="s">
        <v>6</v>
      </c>
      <c r="C1518" s="98" t="s">
        <v>328</v>
      </c>
      <c r="D1518" s="98" t="s">
        <v>8</v>
      </c>
      <c r="E1518" s="98">
        <v>50</v>
      </c>
    </row>
    <row r="1519" customHeight="1" spans="1:5">
      <c r="A1519" s="98">
        <v>1517</v>
      </c>
      <c r="B1519" s="98" t="s">
        <v>6</v>
      </c>
      <c r="C1519" s="98" t="s">
        <v>329</v>
      </c>
      <c r="D1519" s="98" t="s">
        <v>8</v>
      </c>
      <c r="E1519" s="98">
        <v>50</v>
      </c>
    </row>
    <row r="1520" customHeight="1" spans="1:5">
      <c r="A1520" s="98">
        <v>1518</v>
      </c>
      <c r="B1520" s="98" t="s">
        <v>6</v>
      </c>
      <c r="C1520" s="98" t="s">
        <v>330</v>
      </c>
      <c r="D1520" s="98" t="s">
        <v>8</v>
      </c>
      <c r="E1520" s="98">
        <v>50</v>
      </c>
    </row>
    <row r="1521" customHeight="1" spans="1:5">
      <c r="A1521" s="98">
        <v>1519</v>
      </c>
      <c r="B1521" s="98" t="s">
        <v>6</v>
      </c>
      <c r="C1521" s="98" t="s">
        <v>331</v>
      </c>
      <c r="D1521" s="98" t="s">
        <v>8</v>
      </c>
      <c r="E1521" s="98">
        <v>50</v>
      </c>
    </row>
    <row r="1522" customHeight="1" spans="1:5">
      <c r="A1522" s="98">
        <v>1520</v>
      </c>
      <c r="B1522" s="98" t="s">
        <v>6</v>
      </c>
      <c r="C1522" s="98" t="s">
        <v>332</v>
      </c>
      <c r="D1522" s="98" t="s">
        <v>8</v>
      </c>
      <c r="E1522" s="98">
        <v>50</v>
      </c>
    </row>
    <row r="1523" customHeight="1" spans="1:5">
      <c r="A1523" s="98">
        <v>1521</v>
      </c>
      <c r="B1523" s="98" t="s">
        <v>6</v>
      </c>
      <c r="C1523" s="98" t="s">
        <v>333</v>
      </c>
      <c r="D1523" s="98" t="s">
        <v>8</v>
      </c>
      <c r="E1523" s="98">
        <v>50</v>
      </c>
    </row>
    <row r="1524" customHeight="1" spans="1:5">
      <c r="A1524" s="98">
        <v>1522</v>
      </c>
      <c r="B1524" s="98" t="s">
        <v>6</v>
      </c>
      <c r="C1524" s="98" t="s">
        <v>334</v>
      </c>
      <c r="D1524" s="98" t="s">
        <v>8</v>
      </c>
      <c r="E1524" s="98">
        <v>50</v>
      </c>
    </row>
    <row r="1525" customHeight="1" spans="1:5">
      <c r="A1525" s="98">
        <v>1523</v>
      </c>
      <c r="B1525" s="98" t="s">
        <v>6</v>
      </c>
      <c r="C1525" s="98" t="s">
        <v>335</v>
      </c>
      <c r="D1525" s="98" t="s">
        <v>8</v>
      </c>
      <c r="E1525" s="98">
        <v>50</v>
      </c>
    </row>
    <row r="1526" customHeight="1" spans="1:5">
      <c r="A1526" s="98">
        <v>1524</v>
      </c>
      <c r="B1526" s="98" t="s">
        <v>6</v>
      </c>
      <c r="C1526" s="98" t="s">
        <v>336</v>
      </c>
      <c r="D1526" s="98" t="s">
        <v>8</v>
      </c>
      <c r="E1526" s="98">
        <v>50</v>
      </c>
    </row>
    <row r="1527" customHeight="1" spans="1:5">
      <c r="A1527" s="98">
        <v>1525</v>
      </c>
      <c r="B1527" s="98" t="s">
        <v>6</v>
      </c>
      <c r="C1527" s="98" t="s">
        <v>337</v>
      </c>
      <c r="D1527" s="98" t="s">
        <v>8</v>
      </c>
      <c r="E1527" s="98">
        <v>50</v>
      </c>
    </row>
    <row r="1528" customHeight="1" spans="1:5">
      <c r="A1528" s="98">
        <v>1526</v>
      </c>
      <c r="B1528" s="98" t="s">
        <v>6</v>
      </c>
      <c r="C1528" s="98" t="s">
        <v>338</v>
      </c>
      <c r="D1528" s="98" t="s">
        <v>8</v>
      </c>
      <c r="E1528" s="98">
        <v>50</v>
      </c>
    </row>
    <row r="1529" customHeight="1" spans="1:5">
      <c r="A1529" s="98">
        <v>1527</v>
      </c>
      <c r="B1529" s="98" t="s">
        <v>6</v>
      </c>
      <c r="C1529" s="98" t="s">
        <v>339</v>
      </c>
      <c r="D1529" s="98" t="s">
        <v>8</v>
      </c>
      <c r="E1529" s="98">
        <v>50</v>
      </c>
    </row>
    <row r="1530" customHeight="1" spans="1:5">
      <c r="A1530" s="98">
        <v>1528</v>
      </c>
      <c r="B1530" s="98" t="s">
        <v>6</v>
      </c>
      <c r="C1530" s="98" t="s">
        <v>340</v>
      </c>
      <c r="D1530" s="98" t="s">
        <v>8</v>
      </c>
      <c r="E1530" s="98">
        <v>50</v>
      </c>
    </row>
    <row r="1531" customHeight="1" spans="1:5">
      <c r="A1531" s="98">
        <v>1529</v>
      </c>
      <c r="B1531" s="98" t="s">
        <v>6</v>
      </c>
      <c r="C1531" s="98" t="s">
        <v>341</v>
      </c>
      <c r="D1531" s="98" t="s">
        <v>8</v>
      </c>
      <c r="E1531" s="98">
        <v>50</v>
      </c>
    </row>
    <row r="1532" customHeight="1" spans="1:5">
      <c r="A1532" s="98">
        <v>1530</v>
      </c>
      <c r="B1532" s="98" t="s">
        <v>6</v>
      </c>
      <c r="C1532" s="98" t="s">
        <v>342</v>
      </c>
      <c r="D1532" s="98" t="s">
        <v>8</v>
      </c>
      <c r="E1532" s="98">
        <v>50</v>
      </c>
    </row>
    <row r="1533" customHeight="1" spans="1:5">
      <c r="A1533" s="98">
        <v>1531</v>
      </c>
      <c r="B1533" s="98" t="s">
        <v>6</v>
      </c>
      <c r="C1533" s="98" t="s">
        <v>343</v>
      </c>
      <c r="D1533" s="98" t="s">
        <v>8</v>
      </c>
      <c r="E1533" s="98">
        <v>50</v>
      </c>
    </row>
    <row r="1534" customHeight="1" spans="1:5">
      <c r="A1534" s="98">
        <v>1532</v>
      </c>
      <c r="B1534" s="98" t="s">
        <v>6</v>
      </c>
      <c r="C1534" s="98" t="s">
        <v>344</v>
      </c>
      <c r="D1534" s="98" t="s">
        <v>8</v>
      </c>
      <c r="E1534" s="98">
        <v>50</v>
      </c>
    </row>
    <row r="1535" customHeight="1" spans="1:5">
      <c r="A1535" s="98">
        <v>1533</v>
      </c>
      <c r="B1535" s="98" t="s">
        <v>6</v>
      </c>
      <c r="C1535" s="98" t="s">
        <v>345</v>
      </c>
      <c r="D1535" s="98" t="s">
        <v>8</v>
      </c>
      <c r="E1535" s="98">
        <v>50</v>
      </c>
    </row>
    <row r="1536" customHeight="1" spans="1:5">
      <c r="A1536" s="98">
        <v>1534</v>
      </c>
      <c r="B1536" s="98" t="s">
        <v>6</v>
      </c>
      <c r="C1536" s="98" t="s">
        <v>346</v>
      </c>
      <c r="D1536" s="98" t="s">
        <v>8</v>
      </c>
      <c r="E1536" s="98">
        <v>50</v>
      </c>
    </row>
    <row r="1537" customHeight="1" spans="1:5">
      <c r="A1537" s="98">
        <v>1535</v>
      </c>
      <c r="B1537" s="98" t="s">
        <v>6</v>
      </c>
      <c r="C1537" s="98" t="s">
        <v>347</v>
      </c>
      <c r="D1537" s="98" t="s">
        <v>8</v>
      </c>
      <c r="E1537" s="98">
        <v>50</v>
      </c>
    </row>
    <row r="1538" customHeight="1" spans="1:5">
      <c r="A1538" s="98">
        <v>1536</v>
      </c>
      <c r="B1538" s="98" t="s">
        <v>6</v>
      </c>
      <c r="C1538" s="98" t="s">
        <v>348</v>
      </c>
      <c r="D1538" s="98" t="s">
        <v>8</v>
      </c>
      <c r="E1538" s="98">
        <v>50</v>
      </c>
    </row>
    <row r="1539" customHeight="1" spans="1:5">
      <c r="A1539" s="98">
        <v>1537</v>
      </c>
      <c r="B1539" s="98" t="s">
        <v>6</v>
      </c>
      <c r="C1539" s="98" t="s">
        <v>349</v>
      </c>
      <c r="D1539" s="98" t="s">
        <v>8</v>
      </c>
      <c r="E1539" s="98">
        <v>50</v>
      </c>
    </row>
    <row r="1540" customHeight="1" spans="1:5">
      <c r="A1540" s="98">
        <v>1538</v>
      </c>
      <c r="B1540" s="98" t="s">
        <v>6</v>
      </c>
      <c r="C1540" s="98" t="s">
        <v>350</v>
      </c>
      <c r="D1540" s="98" t="s">
        <v>8</v>
      </c>
      <c r="E1540" s="98">
        <v>50</v>
      </c>
    </row>
    <row r="1541" customHeight="1" spans="1:5">
      <c r="A1541" s="98">
        <v>1539</v>
      </c>
      <c r="B1541" s="98" t="s">
        <v>6</v>
      </c>
      <c r="C1541" s="98" t="s">
        <v>351</v>
      </c>
      <c r="D1541" s="98" t="s">
        <v>8</v>
      </c>
      <c r="E1541" s="98">
        <v>50</v>
      </c>
    </row>
    <row r="1542" customHeight="1" spans="1:5">
      <c r="A1542" s="98">
        <v>1540</v>
      </c>
      <c r="B1542" s="98" t="s">
        <v>352</v>
      </c>
      <c r="C1542" s="98" t="s">
        <v>353</v>
      </c>
      <c r="D1542" s="98" t="s">
        <v>8</v>
      </c>
      <c r="E1542" s="98">
        <v>50</v>
      </c>
    </row>
    <row r="1543" customHeight="1" spans="1:5">
      <c r="A1543" s="98">
        <v>1541</v>
      </c>
      <c r="B1543" s="98" t="s">
        <v>352</v>
      </c>
      <c r="C1543" s="98" t="s">
        <v>354</v>
      </c>
      <c r="D1543" s="98" t="s">
        <v>8</v>
      </c>
      <c r="E1543" s="98">
        <v>50</v>
      </c>
    </row>
    <row r="1544" customHeight="1" spans="1:5">
      <c r="A1544" s="98">
        <v>1542</v>
      </c>
      <c r="B1544" s="98" t="s">
        <v>352</v>
      </c>
      <c r="C1544" s="98" t="s">
        <v>355</v>
      </c>
      <c r="D1544" s="98" t="s">
        <v>8</v>
      </c>
      <c r="E1544" s="98">
        <v>50</v>
      </c>
    </row>
    <row r="1545" customHeight="1" spans="1:5">
      <c r="A1545" s="98">
        <v>1543</v>
      </c>
      <c r="B1545" s="98" t="s">
        <v>352</v>
      </c>
      <c r="C1545" s="98" t="s">
        <v>357</v>
      </c>
      <c r="D1545" s="98" t="s">
        <v>8</v>
      </c>
      <c r="E1545" s="98">
        <v>50</v>
      </c>
    </row>
    <row r="1546" customHeight="1" spans="1:5">
      <c r="A1546" s="98">
        <v>1544</v>
      </c>
      <c r="B1546" s="98" t="s">
        <v>352</v>
      </c>
      <c r="C1546" s="98" t="s">
        <v>358</v>
      </c>
      <c r="D1546" s="98" t="s">
        <v>8</v>
      </c>
      <c r="E1546" s="98">
        <v>50</v>
      </c>
    </row>
    <row r="1547" customHeight="1" spans="1:5">
      <c r="A1547" s="98">
        <v>1545</v>
      </c>
      <c r="B1547" s="98" t="s">
        <v>352</v>
      </c>
      <c r="C1547" s="98" t="s">
        <v>359</v>
      </c>
      <c r="D1547" s="98" t="s">
        <v>8</v>
      </c>
      <c r="E1547" s="98">
        <v>50</v>
      </c>
    </row>
    <row r="1548" customHeight="1" spans="1:5">
      <c r="A1548" s="98">
        <v>1546</v>
      </c>
      <c r="B1548" s="98" t="s">
        <v>352</v>
      </c>
      <c r="C1548" s="98" t="s">
        <v>360</v>
      </c>
      <c r="D1548" s="98" t="s">
        <v>8</v>
      </c>
      <c r="E1548" s="98">
        <v>50</v>
      </c>
    </row>
    <row r="1549" customHeight="1" spans="1:5">
      <c r="A1549" s="98">
        <v>1547</v>
      </c>
      <c r="B1549" s="98" t="s">
        <v>352</v>
      </c>
      <c r="C1549" s="98" t="s">
        <v>361</v>
      </c>
      <c r="D1549" s="98" t="s">
        <v>8</v>
      </c>
      <c r="E1549" s="98">
        <v>50</v>
      </c>
    </row>
    <row r="1550" customHeight="1" spans="1:5">
      <c r="A1550" s="98">
        <v>1548</v>
      </c>
      <c r="B1550" s="98" t="s">
        <v>352</v>
      </c>
      <c r="C1550" s="98" t="s">
        <v>362</v>
      </c>
      <c r="D1550" s="99" t="s">
        <v>10</v>
      </c>
      <c r="E1550" s="98">
        <v>120</v>
      </c>
    </row>
    <row r="1551" customHeight="1" spans="1:5">
      <c r="A1551" s="98">
        <v>1549</v>
      </c>
      <c r="B1551" s="98" t="s">
        <v>352</v>
      </c>
      <c r="C1551" s="98" t="s">
        <v>363</v>
      </c>
      <c r="D1551" s="98" t="s">
        <v>8</v>
      </c>
      <c r="E1551" s="98">
        <v>50</v>
      </c>
    </row>
    <row r="1552" customHeight="1" spans="1:5">
      <c r="A1552" s="98">
        <v>1550</v>
      </c>
      <c r="B1552" s="98" t="s">
        <v>352</v>
      </c>
      <c r="C1552" s="98" t="s">
        <v>364</v>
      </c>
      <c r="D1552" s="98" t="s">
        <v>8</v>
      </c>
      <c r="E1552" s="98">
        <v>50</v>
      </c>
    </row>
    <row r="1553" customHeight="1" spans="1:5">
      <c r="A1553" s="98">
        <v>1551</v>
      </c>
      <c r="B1553" s="98" t="s">
        <v>352</v>
      </c>
      <c r="C1553" s="98" t="s">
        <v>365</v>
      </c>
      <c r="D1553" s="98" t="s">
        <v>8</v>
      </c>
      <c r="E1553" s="98">
        <v>50</v>
      </c>
    </row>
    <row r="1554" customHeight="1" spans="1:5">
      <c r="A1554" s="98">
        <v>1552</v>
      </c>
      <c r="B1554" s="98" t="s">
        <v>352</v>
      </c>
      <c r="C1554" s="98" t="s">
        <v>366</v>
      </c>
      <c r="D1554" s="98" t="s">
        <v>8</v>
      </c>
      <c r="E1554" s="98">
        <v>50</v>
      </c>
    </row>
    <row r="1555" customHeight="1" spans="1:5">
      <c r="A1555" s="98">
        <v>1553</v>
      </c>
      <c r="B1555" s="98" t="s">
        <v>352</v>
      </c>
      <c r="C1555" s="98" t="s">
        <v>367</v>
      </c>
      <c r="D1555" s="98" t="s">
        <v>8</v>
      </c>
      <c r="E1555" s="98">
        <v>50</v>
      </c>
    </row>
    <row r="1556" customHeight="1" spans="1:5">
      <c r="A1556" s="98">
        <v>1554</v>
      </c>
      <c r="B1556" s="98" t="s">
        <v>352</v>
      </c>
      <c r="C1556" s="98" t="s">
        <v>368</v>
      </c>
      <c r="D1556" s="98" t="s">
        <v>8</v>
      </c>
      <c r="E1556" s="98">
        <v>50</v>
      </c>
    </row>
    <row r="1557" customHeight="1" spans="1:5">
      <c r="A1557" s="98">
        <v>1555</v>
      </c>
      <c r="B1557" s="98" t="s">
        <v>352</v>
      </c>
      <c r="C1557" s="98" t="s">
        <v>369</v>
      </c>
      <c r="D1557" s="98" t="s">
        <v>8</v>
      </c>
      <c r="E1557" s="98">
        <v>50</v>
      </c>
    </row>
    <row r="1558" customHeight="1" spans="1:5">
      <c r="A1558" s="98">
        <v>1556</v>
      </c>
      <c r="B1558" s="98" t="s">
        <v>352</v>
      </c>
      <c r="C1558" s="98" t="s">
        <v>370</v>
      </c>
      <c r="D1558" s="98" t="s">
        <v>8</v>
      </c>
      <c r="E1558" s="98">
        <v>50</v>
      </c>
    </row>
    <row r="1559" customHeight="1" spans="1:5">
      <c r="A1559" s="98">
        <v>1557</v>
      </c>
      <c r="B1559" s="98" t="s">
        <v>352</v>
      </c>
      <c r="C1559" s="98" t="s">
        <v>371</v>
      </c>
      <c r="D1559" s="98" t="s">
        <v>8</v>
      </c>
      <c r="E1559" s="98">
        <v>50</v>
      </c>
    </row>
    <row r="1560" customHeight="1" spans="1:5">
      <c r="A1560" s="98">
        <v>1558</v>
      </c>
      <c r="B1560" s="98" t="s">
        <v>352</v>
      </c>
      <c r="C1560" s="98" t="s">
        <v>372</v>
      </c>
      <c r="D1560" s="98" t="s">
        <v>8</v>
      </c>
      <c r="E1560" s="98">
        <v>50</v>
      </c>
    </row>
    <row r="1561" customHeight="1" spans="1:5">
      <c r="A1561" s="98">
        <v>1559</v>
      </c>
      <c r="B1561" s="98" t="s">
        <v>352</v>
      </c>
      <c r="C1561" s="98" t="s">
        <v>373</v>
      </c>
      <c r="D1561" s="98" t="s">
        <v>8</v>
      </c>
      <c r="E1561" s="98">
        <v>50</v>
      </c>
    </row>
    <row r="1562" customHeight="1" spans="1:5">
      <c r="A1562" s="98">
        <v>1560</v>
      </c>
      <c r="B1562" s="98" t="s">
        <v>352</v>
      </c>
      <c r="C1562" s="98" t="s">
        <v>374</v>
      </c>
      <c r="D1562" s="98" t="s">
        <v>8</v>
      </c>
      <c r="E1562" s="98">
        <v>50</v>
      </c>
    </row>
    <row r="1563" customHeight="1" spans="1:5">
      <c r="A1563" s="98">
        <v>1561</v>
      </c>
      <c r="B1563" s="98" t="s">
        <v>352</v>
      </c>
      <c r="C1563" s="98" t="s">
        <v>375</v>
      </c>
      <c r="D1563" s="98" t="s">
        <v>8</v>
      </c>
      <c r="E1563" s="98">
        <v>50</v>
      </c>
    </row>
    <row r="1564" customHeight="1" spans="1:5">
      <c r="A1564" s="98">
        <v>1562</v>
      </c>
      <c r="B1564" s="98" t="s">
        <v>352</v>
      </c>
      <c r="C1564" s="98" t="s">
        <v>376</v>
      </c>
      <c r="D1564" s="99" t="s">
        <v>10</v>
      </c>
      <c r="E1564" s="98">
        <v>120</v>
      </c>
    </row>
    <row r="1565" customHeight="1" spans="1:5">
      <c r="A1565" s="98">
        <v>1563</v>
      </c>
      <c r="B1565" s="98" t="s">
        <v>352</v>
      </c>
      <c r="C1565" s="98" t="s">
        <v>377</v>
      </c>
      <c r="D1565" s="99" t="s">
        <v>10</v>
      </c>
      <c r="E1565" s="98">
        <v>120</v>
      </c>
    </row>
    <row r="1566" customHeight="1" spans="1:5">
      <c r="A1566" s="98">
        <v>1564</v>
      </c>
      <c r="B1566" s="98" t="s">
        <v>352</v>
      </c>
      <c r="C1566" s="98" t="s">
        <v>378</v>
      </c>
      <c r="D1566" s="99" t="s">
        <v>10</v>
      </c>
      <c r="E1566" s="98">
        <v>120</v>
      </c>
    </row>
    <row r="1567" customHeight="1" spans="1:5">
      <c r="A1567" s="98">
        <v>1565</v>
      </c>
      <c r="B1567" s="98" t="s">
        <v>352</v>
      </c>
      <c r="C1567" s="98" t="s">
        <v>379</v>
      </c>
      <c r="D1567" s="98" t="s">
        <v>8</v>
      </c>
      <c r="E1567" s="98">
        <v>50</v>
      </c>
    </row>
    <row r="1568" customHeight="1" spans="1:5">
      <c r="A1568" s="98">
        <v>1566</v>
      </c>
      <c r="B1568" s="98" t="s">
        <v>352</v>
      </c>
      <c r="C1568" s="98" t="s">
        <v>380</v>
      </c>
      <c r="D1568" s="98" t="s">
        <v>8</v>
      </c>
      <c r="E1568" s="98">
        <v>50</v>
      </c>
    </row>
    <row r="1569" customHeight="1" spans="1:5">
      <c r="A1569" s="98">
        <v>1567</v>
      </c>
      <c r="B1569" s="98" t="s">
        <v>352</v>
      </c>
      <c r="C1569" s="98" t="s">
        <v>381</v>
      </c>
      <c r="D1569" s="98" t="s">
        <v>8</v>
      </c>
      <c r="E1569" s="98">
        <v>50</v>
      </c>
    </row>
    <row r="1570" customHeight="1" spans="1:5">
      <c r="A1570" s="98">
        <v>1568</v>
      </c>
      <c r="B1570" s="98" t="s">
        <v>352</v>
      </c>
      <c r="C1570" s="98" t="s">
        <v>382</v>
      </c>
      <c r="D1570" s="98" t="s">
        <v>8</v>
      </c>
      <c r="E1570" s="98">
        <v>50</v>
      </c>
    </row>
    <row r="1571" customHeight="1" spans="1:5">
      <c r="A1571" s="98">
        <v>1569</v>
      </c>
      <c r="B1571" s="98" t="s">
        <v>352</v>
      </c>
      <c r="C1571" s="98" t="s">
        <v>383</v>
      </c>
      <c r="D1571" s="98" t="s">
        <v>8</v>
      </c>
      <c r="E1571" s="98">
        <v>50</v>
      </c>
    </row>
    <row r="1572" customHeight="1" spans="1:5">
      <c r="A1572" s="98">
        <v>1570</v>
      </c>
      <c r="B1572" s="98" t="s">
        <v>352</v>
      </c>
      <c r="C1572" s="98" t="s">
        <v>384</v>
      </c>
      <c r="D1572" s="98" t="s">
        <v>8</v>
      </c>
      <c r="E1572" s="98">
        <v>50</v>
      </c>
    </row>
    <row r="1573" customHeight="1" spans="1:5">
      <c r="A1573" s="98">
        <v>1571</v>
      </c>
      <c r="B1573" s="98" t="s">
        <v>352</v>
      </c>
      <c r="C1573" s="98" t="s">
        <v>385</v>
      </c>
      <c r="D1573" s="98" t="s">
        <v>8</v>
      </c>
      <c r="E1573" s="98">
        <v>50</v>
      </c>
    </row>
    <row r="1574" customHeight="1" spans="1:5">
      <c r="A1574" s="98">
        <v>1572</v>
      </c>
      <c r="B1574" s="98" t="s">
        <v>352</v>
      </c>
      <c r="C1574" s="98" t="s">
        <v>386</v>
      </c>
      <c r="D1574" s="98" t="s">
        <v>8</v>
      </c>
      <c r="E1574" s="98">
        <v>50</v>
      </c>
    </row>
    <row r="1575" customHeight="1" spans="1:5">
      <c r="A1575" s="98">
        <v>1573</v>
      </c>
      <c r="B1575" s="98" t="s">
        <v>352</v>
      </c>
      <c r="C1575" s="98" t="s">
        <v>387</v>
      </c>
      <c r="D1575" s="98" t="s">
        <v>8</v>
      </c>
      <c r="E1575" s="98">
        <v>50</v>
      </c>
    </row>
    <row r="1576" customHeight="1" spans="1:5">
      <c r="A1576" s="98">
        <v>1574</v>
      </c>
      <c r="B1576" s="98" t="s">
        <v>352</v>
      </c>
      <c r="C1576" s="98" t="s">
        <v>388</v>
      </c>
      <c r="D1576" s="98" t="s">
        <v>8</v>
      </c>
      <c r="E1576" s="98">
        <v>50</v>
      </c>
    </row>
    <row r="1577" customHeight="1" spans="1:5">
      <c r="A1577" s="98">
        <v>1575</v>
      </c>
      <c r="B1577" s="98" t="s">
        <v>352</v>
      </c>
      <c r="C1577" s="98" t="s">
        <v>389</v>
      </c>
      <c r="D1577" s="98" t="s">
        <v>8</v>
      </c>
      <c r="E1577" s="98">
        <v>50</v>
      </c>
    </row>
    <row r="1578" customHeight="1" spans="1:5">
      <c r="A1578" s="98">
        <v>1576</v>
      </c>
      <c r="B1578" s="98" t="s">
        <v>352</v>
      </c>
      <c r="C1578" s="98" t="s">
        <v>390</v>
      </c>
      <c r="D1578" s="99" t="s">
        <v>10</v>
      </c>
      <c r="E1578" s="98">
        <v>120</v>
      </c>
    </row>
    <row r="1579" customHeight="1" spans="1:5">
      <c r="A1579" s="98">
        <v>1577</v>
      </c>
      <c r="B1579" s="98" t="s">
        <v>352</v>
      </c>
      <c r="C1579" s="98" t="s">
        <v>235</v>
      </c>
      <c r="D1579" s="98" t="s">
        <v>8</v>
      </c>
      <c r="E1579" s="98">
        <v>50</v>
      </c>
    </row>
    <row r="1580" customHeight="1" spans="1:5">
      <c r="A1580" s="98">
        <v>1578</v>
      </c>
      <c r="B1580" s="98" t="s">
        <v>352</v>
      </c>
      <c r="C1580" s="98" t="s">
        <v>392</v>
      </c>
      <c r="D1580" s="98" t="s">
        <v>8</v>
      </c>
      <c r="E1580" s="98">
        <v>50</v>
      </c>
    </row>
    <row r="1581" customHeight="1" spans="1:5">
      <c r="A1581" s="98">
        <v>1579</v>
      </c>
      <c r="B1581" s="98" t="s">
        <v>352</v>
      </c>
      <c r="C1581" s="98" t="s">
        <v>393</v>
      </c>
      <c r="D1581" s="98" t="s">
        <v>8</v>
      </c>
      <c r="E1581" s="98">
        <v>50</v>
      </c>
    </row>
    <row r="1582" customHeight="1" spans="1:5">
      <c r="A1582" s="98">
        <v>1580</v>
      </c>
      <c r="B1582" s="98" t="s">
        <v>352</v>
      </c>
      <c r="C1582" s="98" t="s">
        <v>394</v>
      </c>
      <c r="D1582" s="98" t="s">
        <v>8</v>
      </c>
      <c r="E1582" s="98">
        <v>50</v>
      </c>
    </row>
    <row r="1583" customHeight="1" spans="1:5">
      <c r="A1583" s="98">
        <v>1581</v>
      </c>
      <c r="B1583" s="98" t="s">
        <v>352</v>
      </c>
      <c r="C1583" s="98" t="s">
        <v>395</v>
      </c>
      <c r="D1583" s="98" t="s">
        <v>8</v>
      </c>
      <c r="E1583" s="98">
        <v>50</v>
      </c>
    </row>
    <row r="1584" customHeight="1" spans="1:5">
      <c r="A1584" s="98">
        <v>1582</v>
      </c>
      <c r="B1584" s="98" t="s">
        <v>352</v>
      </c>
      <c r="C1584" s="98" t="s">
        <v>396</v>
      </c>
      <c r="D1584" s="98" t="s">
        <v>8</v>
      </c>
      <c r="E1584" s="98">
        <v>50</v>
      </c>
    </row>
    <row r="1585" customHeight="1" spans="1:5">
      <c r="A1585" s="98">
        <v>1583</v>
      </c>
      <c r="B1585" s="98" t="s">
        <v>352</v>
      </c>
      <c r="C1585" s="98" t="s">
        <v>397</v>
      </c>
      <c r="D1585" s="98" t="s">
        <v>8</v>
      </c>
      <c r="E1585" s="98">
        <v>50</v>
      </c>
    </row>
    <row r="1586" customHeight="1" spans="1:5">
      <c r="A1586" s="98">
        <v>1584</v>
      </c>
      <c r="B1586" s="98" t="s">
        <v>352</v>
      </c>
      <c r="C1586" s="98" t="s">
        <v>398</v>
      </c>
      <c r="D1586" s="98" t="s">
        <v>8</v>
      </c>
      <c r="E1586" s="98">
        <v>50</v>
      </c>
    </row>
    <row r="1587" customHeight="1" spans="1:5">
      <c r="A1587" s="98">
        <v>1585</v>
      </c>
      <c r="B1587" s="98" t="s">
        <v>352</v>
      </c>
      <c r="C1587" s="98" t="s">
        <v>399</v>
      </c>
      <c r="D1587" s="98" t="s">
        <v>8</v>
      </c>
      <c r="E1587" s="98">
        <v>50</v>
      </c>
    </row>
    <row r="1588" customHeight="1" spans="1:5">
      <c r="A1588" s="98">
        <v>1586</v>
      </c>
      <c r="B1588" s="98" t="s">
        <v>352</v>
      </c>
      <c r="C1588" s="98" t="s">
        <v>400</v>
      </c>
      <c r="D1588" s="98" t="s">
        <v>8</v>
      </c>
      <c r="E1588" s="98">
        <v>50</v>
      </c>
    </row>
    <row r="1589" customHeight="1" spans="1:5">
      <c r="A1589" s="98">
        <v>1587</v>
      </c>
      <c r="B1589" s="98" t="s">
        <v>352</v>
      </c>
      <c r="C1589" s="98" t="s">
        <v>401</v>
      </c>
      <c r="D1589" s="98" t="s">
        <v>8</v>
      </c>
      <c r="E1589" s="98">
        <v>50</v>
      </c>
    </row>
    <row r="1590" customHeight="1" spans="1:5">
      <c r="A1590" s="98">
        <v>1588</v>
      </c>
      <c r="B1590" s="98" t="s">
        <v>352</v>
      </c>
      <c r="C1590" s="98" t="s">
        <v>402</v>
      </c>
      <c r="D1590" s="98" t="s">
        <v>8</v>
      </c>
      <c r="E1590" s="98">
        <v>50</v>
      </c>
    </row>
    <row r="1591" customHeight="1" spans="1:5">
      <c r="A1591" s="98">
        <v>1589</v>
      </c>
      <c r="B1591" s="98" t="s">
        <v>352</v>
      </c>
      <c r="C1591" s="98" t="s">
        <v>404</v>
      </c>
      <c r="D1591" s="98" t="s">
        <v>8</v>
      </c>
      <c r="E1591" s="98">
        <v>50</v>
      </c>
    </row>
    <row r="1592" customHeight="1" spans="1:5">
      <c r="A1592" s="98">
        <v>1590</v>
      </c>
      <c r="B1592" s="98" t="s">
        <v>352</v>
      </c>
      <c r="C1592" s="98" t="s">
        <v>406</v>
      </c>
      <c r="D1592" s="98" t="s">
        <v>8</v>
      </c>
      <c r="E1592" s="98">
        <v>50</v>
      </c>
    </row>
    <row r="1593" customHeight="1" spans="1:5">
      <c r="A1593" s="98">
        <v>1591</v>
      </c>
      <c r="B1593" s="98" t="s">
        <v>352</v>
      </c>
      <c r="C1593" s="98" t="s">
        <v>408</v>
      </c>
      <c r="D1593" s="98" t="s">
        <v>8</v>
      </c>
      <c r="E1593" s="98">
        <v>50</v>
      </c>
    </row>
    <row r="1594" customHeight="1" spans="1:5">
      <c r="A1594" s="98">
        <v>1592</v>
      </c>
      <c r="B1594" s="98" t="s">
        <v>352</v>
      </c>
      <c r="C1594" s="98" t="s">
        <v>409</v>
      </c>
      <c r="D1594" s="98" t="s">
        <v>8</v>
      </c>
      <c r="E1594" s="98">
        <v>50</v>
      </c>
    </row>
    <row r="1595" customHeight="1" spans="1:5">
      <c r="A1595" s="98">
        <v>1593</v>
      </c>
      <c r="B1595" s="98" t="s">
        <v>352</v>
      </c>
      <c r="C1595" s="98" t="s">
        <v>410</v>
      </c>
      <c r="D1595" s="98" t="s">
        <v>8</v>
      </c>
      <c r="E1595" s="98">
        <v>50</v>
      </c>
    </row>
    <row r="1596" customHeight="1" spans="1:5">
      <c r="A1596" s="98">
        <v>1594</v>
      </c>
      <c r="B1596" s="98" t="s">
        <v>352</v>
      </c>
      <c r="C1596" s="98" t="s">
        <v>411</v>
      </c>
      <c r="D1596" s="98" t="s">
        <v>8</v>
      </c>
      <c r="E1596" s="98">
        <v>50</v>
      </c>
    </row>
    <row r="1597" customHeight="1" spans="1:5">
      <c r="A1597" s="98">
        <v>1595</v>
      </c>
      <c r="B1597" s="98" t="s">
        <v>352</v>
      </c>
      <c r="C1597" s="98" t="s">
        <v>412</v>
      </c>
      <c r="D1597" s="98" t="s">
        <v>8</v>
      </c>
      <c r="E1597" s="98">
        <v>50</v>
      </c>
    </row>
    <row r="1598" customHeight="1" spans="1:5">
      <c r="A1598" s="98">
        <v>1596</v>
      </c>
      <c r="B1598" s="98" t="s">
        <v>352</v>
      </c>
      <c r="C1598" s="98" t="s">
        <v>413</v>
      </c>
      <c r="D1598" s="98" t="s">
        <v>8</v>
      </c>
      <c r="E1598" s="98">
        <v>50</v>
      </c>
    </row>
    <row r="1599" customHeight="1" spans="1:5">
      <c r="A1599" s="98">
        <v>1597</v>
      </c>
      <c r="B1599" s="98" t="s">
        <v>352</v>
      </c>
      <c r="C1599" s="98" t="s">
        <v>414</v>
      </c>
      <c r="D1599" s="98" t="s">
        <v>8</v>
      </c>
      <c r="E1599" s="98">
        <v>50</v>
      </c>
    </row>
    <row r="1600" customHeight="1" spans="1:5">
      <c r="A1600" s="98">
        <v>1598</v>
      </c>
      <c r="B1600" s="98" t="s">
        <v>352</v>
      </c>
      <c r="C1600" s="98" t="s">
        <v>415</v>
      </c>
      <c r="D1600" s="98" t="s">
        <v>8</v>
      </c>
      <c r="E1600" s="98">
        <v>50</v>
      </c>
    </row>
    <row r="1601" customHeight="1" spans="1:5">
      <c r="A1601" s="98">
        <v>1599</v>
      </c>
      <c r="B1601" s="98" t="s">
        <v>352</v>
      </c>
      <c r="C1601" s="98" t="s">
        <v>417</v>
      </c>
      <c r="D1601" s="98" t="s">
        <v>8</v>
      </c>
      <c r="E1601" s="98">
        <v>50</v>
      </c>
    </row>
    <row r="1602" customHeight="1" spans="1:5">
      <c r="A1602" s="98">
        <v>1600</v>
      </c>
      <c r="B1602" s="98" t="s">
        <v>352</v>
      </c>
      <c r="C1602" s="98" t="s">
        <v>418</v>
      </c>
      <c r="D1602" s="98" t="s">
        <v>8</v>
      </c>
      <c r="E1602" s="98">
        <v>50</v>
      </c>
    </row>
    <row r="1603" customHeight="1" spans="1:5">
      <c r="A1603" s="98">
        <v>1601</v>
      </c>
      <c r="B1603" s="98" t="s">
        <v>352</v>
      </c>
      <c r="C1603" s="98" t="s">
        <v>419</v>
      </c>
      <c r="D1603" s="98" t="s">
        <v>8</v>
      </c>
      <c r="E1603" s="98">
        <v>50</v>
      </c>
    </row>
    <row r="1604" customHeight="1" spans="1:5">
      <c r="A1604" s="98">
        <v>1602</v>
      </c>
      <c r="B1604" s="98" t="s">
        <v>352</v>
      </c>
      <c r="C1604" s="98" t="s">
        <v>420</v>
      </c>
      <c r="D1604" s="98" t="s">
        <v>8</v>
      </c>
      <c r="E1604" s="98">
        <v>50</v>
      </c>
    </row>
    <row r="1605" customHeight="1" spans="1:5">
      <c r="A1605" s="98">
        <v>1603</v>
      </c>
      <c r="B1605" s="98" t="s">
        <v>352</v>
      </c>
      <c r="C1605" s="98" t="s">
        <v>421</v>
      </c>
      <c r="D1605" s="98" t="s">
        <v>8</v>
      </c>
      <c r="E1605" s="98">
        <v>50</v>
      </c>
    </row>
    <row r="1606" customHeight="1" spans="1:5">
      <c r="A1606" s="98">
        <v>1604</v>
      </c>
      <c r="B1606" s="98" t="s">
        <v>352</v>
      </c>
      <c r="C1606" s="98" t="s">
        <v>422</v>
      </c>
      <c r="D1606" s="98" t="s">
        <v>8</v>
      </c>
      <c r="E1606" s="98">
        <v>50</v>
      </c>
    </row>
    <row r="1607" customHeight="1" spans="1:5">
      <c r="A1607" s="98">
        <v>1605</v>
      </c>
      <c r="B1607" s="98" t="s">
        <v>352</v>
      </c>
      <c r="C1607" s="98" t="s">
        <v>423</v>
      </c>
      <c r="D1607" s="98" t="s">
        <v>8</v>
      </c>
      <c r="E1607" s="98">
        <v>50</v>
      </c>
    </row>
    <row r="1608" customHeight="1" spans="1:5">
      <c r="A1608" s="98">
        <v>1606</v>
      </c>
      <c r="B1608" s="98" t="s">
        <v>352</v>
      </c>
      <c r="C1608" s="98" t="s">
        <v>424</v>
      </c>
      <c r="D1608" s="99" t="s">
        <v>10</v>
      </c>
      <c r="E1608" s="98">
        <v>120</v>
      </c>
    </row>
    <row r="1609" customHeight="1" spans="1:5">
      <c r="A1609" s="98">
        <v>1607</v>
      </c>
      <c r="B1609" s="98" t="s">
        <v>352</v>
      </c>
      <c r="C1609" s="98" t="s">
        <v>425</v>
      </c>
      <c r="D1609" s="99" t="s">
        <v>10</v>
      </c>
      <c r="E1609" s="98">
        <v>120</v>
      </c>
    </row>
    <row r="1610" customHeight="1" spans="1:5">
      <c r="A1610" s="98">
        <v>1608</v>
      </c>
      <c r="B1610" s="98" t="s">
        <v>352</v>
      </c>
      <c r="C1610" s="98" t="s">
        <v>426</v>
      </c>
      <c r="D1610" s="99" t="s">
        <v>10</v>
      </c>
      <c r="E1610" s="98">
        <v>120</v>
      </c>
    </row>
    <row r="1611" customHeight="1" spans="1:5">
      <c r="A1611" s="98">
        <v>1609</v>
      </c>
      <c r="B1611" s="98" t="s">
        <v>352</v>
      </c>
      <c r="C1611" s="98" t="s">
        <v>427</v>
      </c>
      <c r="D1611" s="99" t="s">
        <v>10</v>
      </c>
      <c r="E1611" s="98">
        <v>120</v>
      </c>
    </row>
    <row r="1612" customHeight="1" spans="1:5">
      <c r="A1612" s="98">
        <v>1610</v>
      </c>
      <c r="B1612" s="98" t="s">
        <v>352</v>
      </c>
      <c r="C1612" s="98" t="s">
        <v>428</v>
      </c>
      <c r="D1612" s="99" t="s">
        <v>10</v>
      </c>
      <c r="E1612" s="98">
        <v>120</v>
      </c>
    </row>
    <row r="1613" customHeight="1" spans="1:5">
      <c r="A1613" s="98">
        <v>1611</v>
      </c>
      <c r="B1613" s="98" t="s">
        <v>352</v>
      </c>
      <c r="C1613" s="98" t="s">
        <v>429</v>
      </c>
      <c r="D1613" s="98" t="s">
        <v>8</v>
      </c>
      <c r="E1613" s="98">
        <v>50</v>
      </c>
    </row>
    <row r="1614" customHeight="1" spans="1:5">
      <c r="A1614" s="98">
        <v>1612</v>
      </c>
      <c r="B1614" s="98" t="s">
        <v>352</v>
      </c>
      <c r="C1614" s="98" t="s">
        <v>430</v>
      </c>
      <c r="D1614" s="98" t="s">
        <v>8</v>
      </c>
      <c r="E1614" s="98">
        <v>50</v>
      </c>
    </row>
    <row r="1615" customHeight="1" spans="1:5">
      <c r="A1615" s="98">
        <v>1613</v>
      </c>
      <c r="B1615" s="98" t="s">
        <v>352</v>
      </c>
      <c r="C1615" s="98" t="s">
        <v>431</v>
      </c>
      <c r="D1615" s="98" t="s">
        <v>8</v>
      </c>
      <c r="E1615" s="98">
        <v>50</v>
      </c>
    </row>
    <row r="1616" customHeight="1" spans="1:5">
      <c r="A1616" s="98">
        <v>1614</v>
      </c>
      <c r="B1616" s="98" t="s">
        <v>352</v>
      </c>
      <c r="C1616" s="98" t="s">
        <v>432</v>
      </c>
      <c r="D1616" s="98" t="s">
        <v>8</v>
      </c>
      <c r="E1616" s="98">
        <v>50</v>
      </c>
    </row>
    <row r="1617" customHeight="1" spans="1:5">
      <c r="A1617" s="98">
        <v>1615</v>
      </c>
      <c r="B1617" s="98" t="s">
        <v>352</v>
      </c>
      <c r="C1617" s="98" t="s">
        <v>433</v>
      </c>
      <c r="D1617" s="98" t="s">
        <v>8</v>
      </c>
      <c r="E1617" s="98">
        <v>50</v>
      </c>
    </row>
    <row r="1618" customHeight="1" spans="1:5">
      <c r="A1618" s="98">
        <v>1616</v>
      </c>
      <c r="B1618" s="98" t="s">
        <v>352</v>
      </c>
      <c r="C1618" s="98" t="s">
        <v>434</v>
      </c>
      <c r="D1618" s="98" t="s">
        <v>8</v>
      </c>
      <c r="E1618" s="98">
        <v>50</v>
      </c>
    </row>
    <row r="1619" customHeight="1" spans="1:5">
      <c r="A1619" s="98">
        <v>1617</v>
      </c>
      <c r="B1619" s="98" t="s">
        <v>352</v>
      </c>
      <c r="C1619" s="98" t="s">
        <v>435</v>
      </c>
      <c r="D1619" s="98" t="s">
        <v>8</v>
      </c>
      <c r="E1619" s="98">
        <v>50</v>
      </c>
    </row>
    <row r="1620" customHeight="1" spans="1:5">
      <c r="A1620" s="98">
        <v>1618</v>
      </c>
      <c r="B1620" s="98" t="s">
        <v>352</v>
      </c>
      <c r="C1620" s="98" t="s">
        <v>436</v>
      </c>
      <c r="D1620" s="98" t="s">
        <v>8</v>
      </c>
      <c r="E1620" s="98">
        <v>50</v>
      </c>
    </row>
    <row r="1621" customHeight="1" spans="1:5">
      <c r="A1621" s="98">
        <v>1619</v>
      </c>
      <c r="B1621" s="98" t="s">
        <v>352</v>
      </c>
      <c r="C1621" s="98" t="s">
        <v>437</v>
      </c>
      <c r="D1621" s="98" t="s">
        <v>8</v>
      </c>
      <c r="E1621" s="98">
        <v>50</v>
      </c>
    </row>
    <row r="1622" customHeight="1" spans="1:5">
      <c r="A1622" s="98">
        <v>1620</v>
      </c>
      <c r="B1622" s="98" t="s">
        <v>352</v>
      </c>
      <c r="C1622" s="98" t="s">
        <v>438</v>
      </c>
      <c r="D1622" s="98" t="s">
        <v>8</v>
      </c>
      <c r="E1622" s="98">
        <v>50</v>
      </c>
    </row>
    <row r="1623" customHeight="1" spans="1:5">
      <c r="A1623" s="98">
        <v>1621</v>
      </c>
      <c r="B1623" s="98" t="s">
        <v>352</v>
      </c>
      <c r="C1623" s="98" t="s">
        <v>439</v>
      </c>
      <c r="D1623" s="98" t="s">
        <v>8</v>
      </c>
      <c r="E1623" s="98">
        <v>50</v>
      </c>
    </row>
    <row r="1624" customHeight="1" spans="1:5">
      <c r="A1624" s="98">
        <v>1622</v>
      </c>
      <c r="B1624" s="98" t="s">
        <v>352</v>
      </c>
      <c r="C1624" s="98" t="s">
        <v>440</v>
      </c>
      <c r="D1624" s="98" t="s">
        <v>8</v>
      </c>
      <c r="E1624" s="98">
        <v>50</v>
      </c>
    </row>
    <row r="1625" customHeight="1" spans="1:5">
      <c r="A1625" s="98">
        <v>1623</v>
      </c>
      <c r="B1625" s="98" t="s">
        <v>352</v>
      </c>
      <c r="C1625" s="98" t="s">
        <v>441</v>
      </c>
      <c r="D1625" s="98" t="s">
        <v>8</v>
      </c>
      <c r="E1625" s="98">
        <v>50</v>
      </c>
    </row>
    <row r="1626" customHeight="1" spans="1:5">
      <c r="A1626" s="98">
        <v>1624</v>
      </c>
      <c r="B1626" s="98" t="s">
        <v>352</v>
      </c>
      <c r="C1626" s="98" t="s">
        <v>442</v>
      </c>
      <c r="D1626" s="98" t="s">
        <v>42</v>
      </c>
      <c r="E1626" s="98">
        <v>200</v>
      </c>
    </row>
    <row r="1627" customHeight="1" spans="1:5">
      <c r="A1627" s="98">
        <v>1625</v>
      </c>
      <c r="B1627" s="98" t="s">
        <v>352</v>
      </c>
      <c r="C1627" s="98" t="s">
        <v>443</v>
      </c>
      <c r="D1627" s="98" t="s">
        <v>8</v>
      </c>
      <c r="E1627" s="98">
        <v>50</v>
      </c>
    </row>
    <row r="1628" customHeight="1" spans="1:5">
      <c r="A1628" s="98">
        <v>1626</v>
      </c>
      <c r="B1628" s="98" t="s">
        <v>352</v>
      </c>
      <c r="C1628" s="98" t="s">
        <v>444</v>
      </c>
      <c r="D1628" s="98" t="s">
        <v>8</v>
      </c>
      <c r="E1628" s="98">
        <v>50</v>
      </c>
    </row>
    <row r="1629" customHeight="1" spans="1:5">
      <c r="A1629" s="98">
        <v>1627</v>
      </c>
      <c r="B1629" s="98" t="s">
        <v>352</v>
      </c>
      <c r="C1629" s="98" t="s">
        <v>445</v>
      </c>
      <c r="D1629" s="98" t="s">
        <v>8</v>
      </c>
      <c r="E1629" s="98">
        <v>50</v>
      </c>
    </row>
    <row r="1630" customHeight="1" spans="1:5">
      <c r="A1630" s="98">
        <v>1628</v>
      </c>
      <c r="B1630" s="98" t="s">
        <v>352</v>
      </c>
      <c r="C1630" s="98" t="s">
        <v>446</v>
      </c>
      <c r="D1630" s="98" t="s">
        <v>8</v>
      </c>
      <c r="E1630" s="98">
        <v>50</v>
      </c>
    </row>
    <row r="1631" customHeight="1" spans="1:5">
      <c r="A1631" s="98">
        <v>1629</v>
      </c>
      <c r="B1631" s="98" t="s">
        <v>352</v>
      </c>
      <c r="C1631" s="98" t="s">
        <v>447</v>
      </c>
      <c r="D1631" s="98" t="s">
        <v>8</v>
      </c>
      <c r="E1631" s="98">
        <v>50</v>
      </c>
    </row>
    <row r="1632" customHeight="1" spans="1:5">
      <c r="A1632" s="98">
        <v>1630</v>
      </c>
      <c r="B1632" s="98" t="s">
        <v>352</v>
      </c>
      <c r="C1632" s="98" t="s">
        <v>448</v>
      </c>
      <c r="D1632" s="98" t="s">
        <v>8</v>
      </c>
      <c r="E1632" s="98">
        <v>50</v>
      </c>
    </row>
    <row r="1633" customHeight="1" spans="1:5">
      <c r="A1633" s="98">
        <v>1631</v>
      </c>
      <c r="B1633" s="98" t="s">
        <v>352</v>
      </c>
      <c r="C1633" s="98" t="s">
        <v>449</v>
      </c>
      <c r="D1633" s="98" t="s">
        <v>8</v>
      </c>
      <c r="E1633" s="98">
        <v>50</v>
      </c>
    </row>
    <row r="1634" customHeight="1" spans="1:5">
      <c r="A1634" s="98">
        <v>1632</v>
      </c>
      <c r="B1634" s="98" t="s">
        <v>352</v>
      </c>
      <c r="C1634" s="98" t="s">
        <v>450</v>
      </c>
      <c r="D1634" s="98" t="s">
        <v>8</v>
      </c>
      <c r="E1634" s="98">
        <v>50</v>
      </c>
    </row>
    <row r="1635" customHeight="1" spans="1:5">
      <c r="A1635" s="98">
        <v>1633</v>
      </c>
      <c r="B1635" s="98" t="s">
        <v>352</v>
      </c>
      <c r="C1635" s="98" t="s">
        <v>451</v>
      </c>
      <c r="D1635" s="98" t="s">
        <v>8</v>
      </c>
      <c r="E1635" s="98">
        <v>50</v>
      </c>
    </row>
    <row r="1636" customHeight="1" spans="1:5">
      <c r="A1636" s="98">
        <v>1634</v>
      </c>
      <c r="B1636" s="98" t="s">
        <v>352</v>
      </c>
      <c r="C1636" s="98" t="s">
        <v>452</v>
      </c>
      <c r="D1636" s="98" t="s">
        <v>8</v>
      </c>
      <c r="E1636" s="98">
        <v>50</v>
      </c>
    </row>
    <row r="1637" customHeight="1" spans="1:5">
      <c r="A1637" s="98">
        <v>1635</v>
      </c>
      <c r="B1637" s="98" t="s">
        <v>352</v>
      </c>
      <c r="C1637" s="98" t="s">
        <v>453</v>
      </c>
      <c r="D1637" s="98" t="s">
        <v>8</v>
      </c>
      <c r="E1637" s="98">
        <v>50</v>
      </c>
    </row>
    <row r="1638" customHeight="1" spans="1:5">
      <c r="A1638" s="98">
        <v>1636</v>
      </c>
      <c r="B1638" s="98" t="s">
        <v>352</v>
      </c>
      <c r="C1638" s="98" t="s">
        <v>454</v>
      </c>
      <c r="D1638" s="98" t="s">
        <v>8</v>
      </c>
      <c r="E1638" s="98">
        <v>50</v>
      </c>
    </row>
    <row r="1639" customHeight="1" spans="1:5">
      <c r="A1639" s="98">
        <v>1637</v>
      </c>
      <c r="B1639" s="98" t="s">
        <v>352</v>
      </c>
      <c r="C1639" s="98" t="s">
        <v>455</v>
      </c>
      <c r="D1639" s="98" t="s">
        <v>8</v>
      </c>
      <c r="E1639" s="98">
        <v>50</v>
      </c>
    </row>
    <row r="1640" customHeight="1" spans="1:5">
      <c r="A1640" s="98">
        <v>1638</v>
      </c>
      <c r="B1640" s="98" t="s">
        <v>352</v>
      </c>
      <c r="C1640" s="98" t="s">
        <v>456</v>
      </c>
      <c r="D1640" s="98" t="s">
        <v>8</v>
      </c>
      <c r="E1640" s="98">
        <v>50</v>
      </c>
    </row>
    <row r="1641" customHeight="1" spans="1:5">
      <c r="A1641" s="98">
        <v>1639</v>
      </c>
      <c r="B1641" s="98" t="s">
        <v>352</v>
      </c>
      <c r="C1641" s="98" t="s">
        <v>457</v>
      </c>
      <c r="D1641" s="98" t="s">
        <v>8</v>
      </c>
      <c r="E1641" s="98">
        <v>50</v>
      </c>
    </row>
    <row r="1642" customHeight="1" spans="1:5">
      <c r="A1642" s="98">
        <v>1640</v>
      </c>
      <c r="B1642" s="98" t="s">
        <v>352</v>
      </c>
      <c r="C1642" s="98" t="s">
        <v>458</v>
      </c>
      <c r="D1642" s="98" t="s">
        <v>8</v>
      </c>
      <c r="E1642" s="98">
        <v>50</v>
      </c>
    </row>
    <row r="1643" customHeight="1" spans="1:5">
      <c r="A1643" s="98">
        <v>1641</v>
      </c>
      <c r="B1643" s="98" t="s">
        <v>352</v>
      </c>
      <c r="C1643" s="98" t="s">
        <v>459</v>
      </c>
      <c r="D1643" s="98" t="s">
        <v>8</v>
      </c>
      <c r="E1643" s="98">
        <v>50</v>
      </c>
    </row>
    <row r="1644" customHeight="1" spans="1:5">
      <c r="A1644" s="98">
        <v>1642</v>
      </c>
      <c r="B1644" s="98" t="s">
        <v>352</v>
      </c>
      <c r="C1644" s="98" t="s">
        <v>460</v>
      </c>
      <c r="D1644" s="98" t="s">
        <v>8</v>
      </c>
      <c r="E1644" s="98">
        <v>50</v>
      </c>
    </row>
    <row r="1645" customHeight="1" spans="1:5">
      <c r="A1645" s="98">
        <v>1643</v>
      </c>
      <c r="B1645" s="98" t="s">
        <v>352</v>
      </c>
      <c r="C1645" s="98" t="s">
        <v>461</v>
      </c>
      <c r="D1645" s="98" t="s">
        <v>8</v>
      </c>
      <c r="E1645" s="98">
        <v>50</v>
      </c>
    </row>
    <row r="1646" customHeight="1" spans="1:5">
      <c r="A1646" s="98">
        <v>1644</v>
      </c>
      <c r="B1646" s="98" t="s">
        <v>352</v>
      </c>
      <c r="C1646" s="98" t="s">
        <v>462</v>
      </c>
      <c r="D1646" s="98" t="s">
        <v>8</v>
      </c>
      <c r="E1646" s="98">
        <v>50</v>
      </c>
    </row>
    <row r="1647" customHeight="1" spans="1:5">
      <c r="A1647" s="98">
        <v>1645</v>
      </c>
      <c r="B1647" s="98" t="s">
        <v>352</v>
      </c>
      <c r="C1647" s="98" t="s">
        <v>463</v>
      </c>
      <c r="D1647" s="98" t="s">
        <v>8</v>
      </c>
      <c r="E1647" s="98">
        <v>50</v>
      </c>
    </row>
    <row r="1648" customHeight="1" spans="1:5">
      <c r="A1648" s="98">
        <v>1646</v>
      </c>
      <c r="B1648" s="98" t="s">
        <v>352</v>
      </c>
      <c r="C1648" s="98" t="s">
        <v>464</v>
      </c>
      <c r="D1648" s="98" t="s">
        <v>8</v>
      </c>
      <c r="E1648" s="98">
        <v>50</v>
      </c>
    </row>
    <row r="1649" customHeight="1" spans="1:5">
      <c r="A1649" s="98">
        <v>1647</v>
      </c>
      <c r="B1649" s="98" t="s">
        <v>352</v>
      </c>
      <c r="C1649" s="98" t="s">
        <v>465</v>
      </c>
      <c r="D1649" s="98" t="s">
        <v>8</v>
      </c>
      <c r="E1649" s="98">
        <v>50</v>
      </c>
    </row>
    <row r="1650" customHeight="1" spans="1:5">
      <c r="A1650" s="98">
        <v>1648</v>
      </c>
      <c r="B1650" s="98" t="s">
        <v>352</v>
      </c>
      <c r="C1650" s="98" t="s">
        <v>466</v>
      </c>
      <c r="D1650" s="98" t="s">
        <v>8</v>
      </c>
      <c r="E1650" s="98">
        <v>50</v>
      </c>
    </row>
    <row r="1651" customHeight="1" spans="1:5">
      <c r="A1651" s="98">
        <v>1649</v>
      </c>
      <c r="B1651" s="98" t="s">
        <v>352</v>
      </c>
      <c r="C1651" s="98" t="s">
        <v>467</v>
      </c>
      <c r="D1651" s="98" t="s">
        <v>8</v>
      </c>
      <c r="E1651" s="98">
        <v>50</v>
      </c>
    </row>
    <row r="1652" customHeight="1" spans="1:5">
      <c r="A1652" s="98">
        <v>1650</v>
      </c>
      <c r="B1652" s="98" t="s">
        <v>352</v>
      </c>
      <c r="C1652" s="98" t="s">
        <v>469</v>
      </c>
      <c r="D1652" s="98" t="s">
        <v>8</v>
      </c>
      <c r="E1652" s="98">
        <v>50</v>
      </c>
    </row>
    <row r="1653" customHeight="1" spans="1:5">
      <c r="A1653" s="98">
        <v>1651</v>
      </c>
      <c r="B1653" s="98" t="s">
        <v>352</v>
      </c>
      <c r="C1653" s="98" t="s">
        <v>470</v>
      </c>
      <c r="D1653" s="98" t="s">
        <v>8</v>
      </c>
      <c r="E1653" s="98">
        <v>50</v>
      </c>
    </row>
    <row r="1654" customHeight="1" spans="1:5">
      <c r="A1654" s="98">
        <v>1652</v>
      </c>
      <c r="B1654" s="98" t="s">
        <v>352</v>
      </c>
      <c r="C1654" s="98" t="s">
        <v>471</v>
      </c>
      <c r="D1654" s="98" t="s">
        <v>8</v>
      </c>
      <c r="E1654" s="98">
        <v>50</v>
      </c>
    </row>
    <row r="1655" customHeight="1" spans="1:5">
      <c r="A1655" s="98">
        <v>1653</v>
      </c>
      <c r="B1655" s="98" t="s">
        <v>352</v>
      </c>
      <c r="C1655" s="98" t="s">
        <v>472</v>
      </c>
      <c r="D1655" s="98" t="s">
        <v>8</v>
      </c>
      <c r="E1655" s="98">
        <v>50</v>
      </c>
    </row>
    <row r="1656" customHeight="1" spans="1:5">
      <c r="A1656" s="98">
        <v>1654</v>
      </c>
      <c r="B1656" s="98" t="s">
        <v>352</v>
      </c>
      <c r="C1656" s="98" t="s">
        <v>473</v>
      </c>
      <c r="D1656" s="98" t="s">
        <v>8</v>
      </c>
      <c r="E1656" s="98">
        <v>50</v>
      </c>
    </row>
    <row r="1657" customHeight="1" spans="1:5">
      <c r="A1657" s="98">
        <v>1655</v>
      </c>
      <c r="B1657" s="98" t="s">
        <v>352</v>
      </c>
      <c r="C1657" s="98" t="s">
        <v>474</v>
      </c>
      <c r="D1657" s="98" t="s">
        <v>8</v>
      </c>
      <c r="E1657" s="98">
        <v>50</v>
      </c>
    </row>
    <row r="1658" customHeight="1" spans="1:5">
      <c r="A1658" s="98">
        <v>1656</v>
      </c>
      <c r="B1658" s="98" t="s">
        <v>352</v>
      </c>
      <c r="C1658" s="98" t="s">
        <v>475</v>
      </c>
      <c r="D1658" s="98" t="s">
        <v>8</v>
      </c>
      <c r="E1658" s="98">
        <v>50</v>
      </c>
    </row>
    <row r="1659" customHeight="1" spans="1:5">
      <c r="A1659" s="98">
        <v>1657</v>
      </c>
      <c r="B1659" s="98" t="s">
        <v>352</v>
      </c>
      <c r="C1659" s="98" t="s">
        <v>476</v>
      </c>
      <c r="D1659" s="98" t="s">
        <v>8</v>
      </c>
      <c r="E1659" s="98">
        <v>50</v>
      </c>
    </row>
    <row r="1660" customHeight="1" spans="1:5">
      <c r="A1660" s="98">
        <v>1658</v>
      </c>
      <c r="B1660" s="98" t="s">
        <v>352</v>
      </c>
      <c r="C1660" s="98" t="s">
        <v>477</v>
      </c>
      <c r="D1660" s="99" t="s">
        <v>10</v>
      </c>
      <c r="E1660" s="98">
        <v>120</v>
      </c>
    </row>
    <row r="1661" customHeight="1" spans="1:5">
      <c r="A1661" s="98">
        <v>1659</v>
      </c>
      <c r="B1661" s="98" t="s">
        <v>352</v>
      </c>
      <c r="C1661" s="98" t="s">
        <v>479</v>
      </c>
      <c r="D1661" s="98" t="s">
        <v>8</v>
      </c>
      <c r="E1661" s="98">
        <v>50</v>
      </c>
    </row>
    <row r="1662" customHeight="1" spans="1:5">
      <c r="A1662" s="98">
        <v>1660</v>
      </c>
      <c r="B1662" s="98" t="s">
        <v>352</v>
      </c>
      <c r="C1662" s="98" t="s">
        <v>480</v>
      </c>
      <c r="D1662" s="98" t="s">
        <v>8</v>
      </c>
      <c r="E1662" s="98">
        <v>50</v>
      </c>
    </row>
    <row r="1663" customHeight="1" spans="1:5">
      <c r="A1663" s="98">
        <v>1661</v>
      </c>
      <c r="B1663" s="98" t="s">
        <v>352</v>
      </c>
      <c r="C1663" s="98" t="s">
        <v>481</v>
      </c>
      <c r="D1663" s="98" t="s">
        <v>8</v>
      </c>
      <c r="E1663" s="98">
        <v>50</v>
      </c>
    </row>
    <row r="1664" customHeight="1" spans="1:5">
      <c r="A1664" s="98">
        <v>1662</v>
      </c>
      <c r="B1664" s="98" t="s">
        <v>352</v>
      </c>
      <c r="C1664" s="98" t="s">
        <v>482</v>
      </c>
      <c r="D1664" s="98" t="s">
        <v>8</v>
      </c>
      <c r="E1664" s="98">
        <v>50</v>
      </c>
    </row>
    <row r="1665" customHeight="1" spans="1:5">
      <c r="A1665" s="98">
        <v>1663</v>
      </c>
      <c r="B1665" s="98" t="s">
        <v>352</v>
      </c>
      <c r="C1665" s="98" t="s">
        <v>483</v>
      </c>
      <c r="D1665" s="98" t="s">
        <v>8</v>
      </c>
      <c r="E1665" s="98">
        <v>50</v>
      </c>
    </row>
    <row r="1666" customHeight="1" spans="1:5">
      <c r="A1666" s="98">
        <v>1664</v>
      </c>
      <c r="B1666" s="98" t="s">
        <v>352</v>
      </c>
      <c r="C1666" s="98" t="s">
        <v>484</v>
      </c>
      <c r="D1666" s="98" t="s">
        <v>8</v>
      </c>
      <c r="E1666" s="98">
        <v>50</v>
      </c>
    </row>
    <row r="1667" customHeight="1" spans="1:5">
      <c r="A1667" s="98">
        <v>1665</v>
      </c>
      <c r="B1667" s="98" t="s">
        <v>352</v>
      </c>
      <c r="C1667" s="98" t="s">
        <v>485</v>
      </c>
      <c r="D1667" s="98" t="s">
        <v>8</v>
      </c>
      <c r="E1667" s="98">
        <v>50</v>
      </c>
    </row>
    <row r="1668" customHeight="1" spans="1:5">
      <c r="A1668" s="98">
        <v>1666</v>
      </c>
      <c r="B1668" s="98" t="s">
        <v>352</v>
      </c>
      <c r="C1668" s="98" t="s">
        <v>487</v>
      </c>
      <c r="D1668" s="98" t="s">
        <v>8</v>
      </c>
      <c r="E1668" s="98">
        <v>50</v>
      </c>
    </row>
    <row r="1669" customHeight="1" spans="1:5">
      <c r="A1669" s="98">
        <v>1667</v>
      </c>
      <c r="B1669" s="98" t="s">
        <v>352</v>
      </c>
      <c r="C1669" s="98" t="s">
        <v>488</v>
      </c>
      <c r="D1669" s="98" t="s">
        <v>8</v>
      </c>
      <c r="E1669" s="98">
        <v>50</v>
      </c>
    </row>
    <row r="1670" customHeight="1" spans="1:5">
      <c r="A1670" s="98">
        <v>1668</v>
      </c>
      <c r="B1670" s="98" t="s">
        <v>352</v>
      </c>
      <c r="C1670" s="98" t="s">
        <v>489</v>
      </c>
      <c r="D1670" s="98" t="s">
        <v>8</v>
      </c>
      <c r="E1670" s="98">
        <v>50</v>
      </c>
    </row>
    <row r="1671" customHeight="1" spans="1:5">
      <c r="A1671" s="98">
        <v>1669</v>
      </c>
      <c r="B1671" s="98" t="s">
        <v>352</v>
      </c>
      <c r="C1671" s="98" t="s">
        <v>490</v>
      </c>
      <c r="D1671" s="98" t="s">
        <v>8</v>
      </c>
      <c r="E1671" s="98">
        <v>50</v>
      </c>
    </row>
    <row r="1672" customHeight="1" spans="1:5">
      <c r="A1672" s="98">
        <v>1670</v>
      </c>
      <c r="B1672" s="98" t="s">
        <v>352</v>
      </c>
      <c r="C1672" s="98" t="s">
        <v>491</v>
      </c>
      <c r="D1672" s="98" t="s">
        <v>8</v>
      </c>
      <c r="E1672" s="98">
        <v>50</v>
      </c>
    </row>
    <row r="1673" customHeight="1" spans="1:5">
      <c r="A1673" s="98">
        <v>1671</v>
      </c>
      <c r="B1673" s="98" t="s">
        <v>352</v>
      </c>
      <c r="C1673" s="98" t="s">
        <v>492</v>
      </c>
      <c r="D1673" s="98" t="s">
        <v>8</v>
      </c>
      <c r="E1673" s="98">
        <v>50</v>
      </c>
    </row>
    <row r="1674" customHeight="1" spans="1:5">
      <c r="A1674" s="98">
        <v>1672</v>
      </c>
      <c r="B1674" s="98" t="s">
        <v>352</v>
      </c>
      <c r="C1674" s="98" t="s">
        <v>493</v>
      </c>
      <c r="D1674" s="98" t="s">
        <v>8</v>
      </c>
      <c r="E1674" s="98">
        <v>50</v>
      </c>
    </row>
    <row r="1675" customHeight="1" spans="1:5">
      <c r="A1675" s="98">
        <v>1673</v>
      </c>
      <c r="B1675" s="98" t="s">
        <v>352</v>
      </c>
      <c r="C1675" s="98" t="s">
        <v>494</v>
      </c>
      <c r="D1675" s="98" t="s">
        <v>8</v>
      </c>
      <c r="E1675" s="98">
        <v>50</v>
      </c>
    </row>
    <row r="1676" customHeight="1" spans="1:5">
      <c r="A1676" s="98">
        <v>1674</v>
      </c>
      <c r="B1676" s="98" t="s">
        <v>352</v>
      </c>
      <c r="C1676" s="98" t="s">
        <v>495</v>
      </c>
      <c r="D1676" s="98" t="s">
        <v>8</v>
      </c>
      <c r="E1676" s="98">
        <v>50</v>
      </c>
    </row>
    <row r="1677" customHeight="1" spans="1:5">
      <c r="A1677" s="98">
        <v>1675</v>
      </c>
      <c r="B1677" s="98" t="s">
        <v>352</v>
      </c>
      <c r="C1677" s="98" t="s">
        <v>496</v>
      </c>
      <c r="D1677" s="98" t="s">
        <v>8</v>
      </c>
      <c r="E1677" s="98">
        <v>50</v>
      </c>
    </row>
    <row r="1678" customHeight="1" spans="1:5">
      <c r="A1678" s="98">
        <v>1676</v>
      </c>
      <c r="B1678" s="98" t="s">
        <v>352</v>
      </c>
      <c r="C1678" s="98" t="s">
        <v>497</v>
      </c>
      <c r="D1678" s="98" t="s">
        <v>8</v>
      </c>
      <c r="E1678" s="98">
        <v>50</v>
      </c>
    </row>
    <row r="1679" customHeight="1" spans="1:5">
      <c r="A1679" s="98">
        <v>1677</v>
      </c>
      <c r="B1679" s="98" t="s">
        <v>352</v>
      </c>
      <c r="C1679" s="98" t="s">
        <v>498</v>
      </c>
      <c r="D1679" s="98" t="s">
        <v>8</v>
      </c>
      <c r="E1679" s="98">
        <v>50</v>
      </c>
    </row>
    <row r="1680" customHeight="1" spans="1:5">
      <c r="A1680" s="98">
        <v>1678</v>
      </c>
      <c r="B1680" s="98" t="s">
        <v>352</v>
      </c>
      <c r="C1680" s="98" t="s">
        <v>499</v>
      </c>
      <c r="D1680" s="98" t="s">
        <v>8</v>
      </c>
      <c r="E1680" s="98">
        <v>50</v>
      </c>
    </row>
    <row r="1681" customHeight="1" spans="1:5">
      <c r="A1681" s="98">
        <v>1679</v>
      </c>
      <c r="B1681" s="98" t="s">
        <v>352</v>
      </c>
      <c r="C1681" s="98" t="s">
        <v>500</v>
      </c>
      <c r="D1681" s="98" t="s">
        <v>8</v>
      </c>
      <c r="E1681" s="98">
        <v>50</v>
      </c>
    </row>
    <row r="1682" customHeight="1" spans="1:5">
      <c r="A1682" s="98">
        <v>1680</v>
      </c>
      <c r="B1682" s="98" t="s">
        <v>352</v>
      </c>
      <c r="C1682" s="98" t="s">
        <v>501</v>
      </c>
      <c r="D1682" s="98" t="s">
        <v>8</v>
      </c>
      <c r="E1682" s="98">
        <v>50</v>
      </c>
    </row>
    <row r="1683" customHeight="1" spans="1:5">
      <c r="A1683" s="98">
        <v>1681</v>
      </c>
      <c r="B1683" s="98" t="s">
        <v>352</v>
      </c>
      <c r="C1683" s="98" t="s">
        <v>502</v>
      </c>
      <c r="D1683" s="98" t="s">
        <v>8</v>
      </c>
      <c r="E1683" s="98">
        <v>50</v>
      </c>
    </row>
    <row r="1684" customHeight="1" spans="1:5">
      <c r="A1684" s="98">
        <v>1682</v>
      </c>
      <c r="B1684" s="98" t="s">
        <v>352</v>
      </c>
      <c r="C1684" s="98" t="s">
        <v>503</v>
      </c>
      <c r="D1684" s="98" t="s">
        <v>8</v>
      </c>
      <c r="E1684" s="98">
        <v>50</v>
      </c>
    </row>
    <row r="1685" customHeight="1" spans="1:5">
      <c r="A1685" s="98">
        <v>1683</v>
      </c>
      <c r="B1685" s="98" t="s">
        <v>352</v>
      </c>
      <c r="C1685" s="98" t="s">
        <v>504</v>
      </c>
      <c r="D1685" s="98" t="s">
        <v>8</v>
      </c>
      <c r="E1685" s="98">
        <v>50</v>
      </c>
    </row>
    <row r="1686" customHeight="1" spans="1:5">
      <c r="A1686" s="98">
        <v>1684</v>
      </c>
      <c r="B1686" s="98" t="s">
        <v>352</v>
      </c>
      <c r="C1686" s="98" t="s">
        <v>506</v>
      </c>
      <c r="D1686" s="99" t="s">
        <v>10</v>
      </c>
      <c r="E1686" s="98">
        <v>120</v>
      </c>
    </row>
    <row r="1687" customHeight="1" spans="1:5">
      <c r="A1687" s="98">
        <v>1685</v>
      </c>
      <c r="B1687" s="98" t="s">
        <v>352</v>
      </c>
      <c r="C1687" s="98" t="s">
        <v>507</v>
      </c>
      <c r="D1687" s="99" t="s">
        <v>10</v>
      </c>
      <c r="E1687" s="98">
        <v>120</v>
      </c>
    </row>
    <row r="1688" customHeight="1" spans="1:5">
      <c r="A1688" s="98">
        <v>1686</v>
      </c>
      <c r="B1688" s="98" t="s">
        <v>352</v>
      </c>
      <c r="C1688" s="98" t="s">
        <v>508</v>
      </c>
      <c r="D1688" s="99" t="s">
        <v>10</v>
      </c>
      <c r="E1688" s="98">
        <v>120</v>
      </c>
    </row>
    <row r="1689" customHeight="1" spans="1:5">
      <c r="A1689" s="98">
        <v>1687</v>
      </c>
      <c r="B1689" s="98" t="s">
        <v>352</v>
      </c>
      <c r="C1689" s="98" t="s">
        <v>509</v>
      </c>
      <c r="D1689" s="98" t="s">
        <v>8</v>
      </c>
      <c r="E1689" s="98">
        <v>50</v>
      </c>
    </row>
    <row r="1690" customHeight="1" spans="1:5">
      <c r="A1690" s="98">
        <v>1688</v>
      </c>
      <c r="B1690" s="98" t="s">
        <v>352</v>
      </c>
      <c r="C1690" s="98" t="s">
        <v>510</v>
      </c>
      <c r="D1690" s="98" t="s">
        <v>8</v>
      </c>
      <c r="E1690" s="98">
        <v>50</v>
      </c>
    </row>
    <row r="1691" customHeight="1" spans="1:5">
      <c r="A1691" s="98">
        <v>1689</v>
      </c>
      <c r="B1691" s="98" t="s">
        <v>352</v>
      </c>
      <c r="C1691" s="98" t="s">
        <v>511</v>
      </c>
      <c r="D1691" s="98" t="s">
        <v>8</v>
      </c>
      <c r="E1691" s="98">
        <v>50</v>
      </c>
    </row>
    <row r="1692" customHeight="1" spans="1:5">
      <c r="A1692" s="98">
        <v>1690</v>
      </c>
      <c r="B1692" s="98" t="s">
        <v>352</v>
      </c>
      <c r="C1692" s="98" t="s">
        <v>512</v>
      </c>
      <c r="D1692" s="98" t="s">
        <v>8</v>
      </c>
      <c r="E1692" s="98">
        <v>50</v>
      </c>
    </row>
    <row r="1693" customHeight="1" spans="1:5">
      <c r="A1693" s="98">
        <v>1691</v>
      </c>
      <c r="B1693" s="98" t="s">
        <v>352</v>
      </c>
      <c r="C1693" s="98" t="s">
        <v>513</v>
      </c>
      <c r="D1693" s="98" t="s">
        <v>8</v>
      </c>
      <c r="E1693" s="98">
        <v>50</v>
      </c>
    </row>
    <row r="1694" customHeight="1" spans="1:5">
      <c r="A1694" s="98">
        <v>1692</v>
      </c>
      <c r="B1694" s="98" t="s">
        <v>352</v>
      </c>
      <c r="C1694" s="98" t="s">
        <v>514</v>
      </c>
      <c r="D1694" s="98" t="s">
        <v>8</v>
      </c>
      <c r="E1694" s="98">
        <v>50</v>
      </c>
    </row>
    <row r="1695" customHeight="1" spans="1:5">
      <c r="A1695" s="98">
        <v>1693</v>
      </c>
      <c r="B1695" s="98" t="s">
        <v>352</v>
      </c>
      <c r="C1695" s="98" t="s">
        <v>515</v>
      </c>
      <c r="D1695" s="98" t="s">
        <v>8</v>
      </c>
      <c r="E1695" s="98">
        <v>50</v>
      </c>
    </row>
    <row r="1696" customHeight="1" spans="1:5">
      <c r="A1696" s="98">
        <v>1694</v>
      </c>
      <c r="B1696" s="98" t="s">
        <v>352</v>
      </c>
      <c r="C1696" s="98" t="s">
        <v>516</v>
      </c>
      <c r="D1696" s="98" t="s">
        <v>8</v>
      </c>
      <c r="E1696" s="98">
        <v>50</v>
      </c>
    </row>
    <row r="1697" customHeight="1" spans="1:5">
      <c r="A1697" s="98">
        <v>1695</v>
      </c>
      <c r="B1697" s="98" t="s">
        <v>352</v>
      </c>
      <c r="C1697" s="98" t="s">
        <v>517</v>
      </c>
      <c r="D1697" s="98" t="s">
        <v>8</v>
      </c>
      <c r="E1697" s="98">
        <v>50</v>
      </c>
    </row>
    <row r="1698" customHeight="1" spans="1:5">
      <c r="A1698" s="98">
        <v>1696</v>
      </c>
      <c r="B1698" s="98" t="s">
        <v>352</v>
      </c>
      <c r="C1698" s="98" t="s">
        <v>518</v>
      </c>
      <c r="D1698" s="98" t="s">
        <v>8</v>
      </c>
      <c r="E1698" s="98">
        <v>50</v>
      </c>
    </row>
    <row r="1699" customHeight="1" spans="1:5">
      <c r="A1699" s="98">
        <v>1697</v>
      </c>
      <c r="B1699" s="98" t="s">
        <v>352</v>
      </c>
      <c r="C1699" s="98" t="s">
        <v>519</v>
      </c>
      <c r="D1699" s="98" t="s">
        <v>8</v>
      </c>
      <c r="E1699" s="98">
        <v>50</v>
      </c>
    </row>
    <row r="1700" customHeight="1" spans="1:5">
      <c r="A1700" s="98">
        <v>1698</v>
      </c>
      <c r="B1700" s="98" t="s">
        <v>352</v>
      </c>
      <c r="C1700" s="98" t="s">
        <v>520</v>
      </c>
      <c r="D1700" s="98" t="s">
        <v>8</v>
      </c>
      <c r="E1700" s="98">
        <v>50</v>
      </c>
    </row>
    <row r="1701" customHeight="1" spans="1:5">
      <c r="A1701" s="98">
        <v>1699</v>
      </c>
      <c r="B1701" s="98" t="s">
        <v>352</v>
      </c>
      <c r="C1701" s="98" t="s">
        <v>521</v>
      </c>
      <c r="D1701" s="98" t="s">
        <v>8</v>
      </c>
      <c r="E1701" s="98">
        <v>50</v>
      </c>
    </row>
    <row r="1702" customHeight="1" spans="1:5">
      <c r="A1702" s="98">
        <v>1700</v>
      </c>
      <c r="B1702" s="98" t="s">
        <v>352</v>
      </c>
      <c r="C1702" s="98" t="s">
        <v>522</v>
      </c>
      <c r="D1702" s="98" t="s">
        <v>8</v>
      </c>
      <c r="E1702" s="98">
        <v>50</v>
      </c>
    </row>
    <row r="1703" customHeight="1" spans="1:5">
      <c r="A1703" s="98">
        <v>1701</v>
      </c>
      <c r="B1703" s="98" t="s">
        <v>352</v>
      </c>
      <c r="C1703" s="98" t="s">
        <v>523</v>
      </c>
      <c r="D1703" s="98" t="s">
        <v>8</v>
      </c>
      <c r="E1703" s="98">
        <v>50</v>
      </c>
    </row>
    <row r="1704" customHeight="1" spans="1:5">
      <c r="A1704" s="98">
        <v>1702</v>
      </c>
      <c r="B1704" s="98" t="s">
        <v>352</v>
      </c>
      <c r="C1704" s="98" t="s">
        <v>524</v>
      </c>
      <c r="D1704" s="99" t="s">
        <v>10</v>
      </c>
      <c r="E1704" s="98">
        <v>120</v>
      </c>
    </row>
    <row r="1705" customHeight="1" spans="1:5">
      <c r="A1705" s="98">
        <v>1703</v>
      </c>
      <c r="B1705" s="98" t="s">
        <v>352</v>
      </c>
      <c r="C1705" s="98" t="s">
        <v>525</v>
      </c>
      <c r="D1705" s="98" t="s">
        <v>8</v>
      </c>
      <c r="E1705" s="98">
        <v>50</v>
      </c>
    </row>
    <row r="1706" customHeight="1" spans="1:5">
      <c r="A1706" s="98">
        <v>1704</v>
      </c>
      <c r="B1706" s="98" t="s">
        <v>352</v>
      </c>
      <c r="C1706" s="98" t="s">
        <v>526</v>
      </c>
      <c r="D1706" s="98" t="s">
        <v>8</v>
      </c>
      <c r="E1706" s="98">
        <v>50</v>
      </c>
    </row>
    <row r="1707" customHeight="1" spans="1:5">
      <c r="A1707" s="98">
        <v>1705</v>
      </c>
      <c r="B1707" s="98" t="s">
        <v>352</v>
      </c>
      <c r="C1707" s="98" t="s">
        <v>527</v>
      </c>
      <c r="D1707" s="98" t="s">
        <v>8</v>
      </c>
      <c r="E1707" s="98">
        <v>50</v>
      </c>
    </row>
    <row r="1708" customHeight="1" spans="1:5">
      <c r="A1708" s="98">
        <v>1706</v>
      </c>
      <c r="B1708" s="98" t="s">
        <v>352</v>
      </c>
      <c r="C1708" s="98" t="s">
        <v>528</v>
      </c>
      <c r="D1708" s="98" t="s">
        <v>8</v>
      </c>
      <c r="E1708" s="98">
        <v>50</v>
      </c>
    </row>
    <row r="1709" customHeight="1" spans="1:5">
      <c r="A1709" s="98">
        <v>1707</v>
      </c>
      <c r="B1709" s="98" t="s">
        <v>352</v>
      </c>
      <c r="C1709" s="98" t="s">
        <v>529</v>
      </c>
      <c r="D1709" s="98" t="s">
        <v>8</v>
      </c>
      <c r="E1709" s="98">
        <v>50</v>
      </c>
    </row>
    <row r="1710" customHeight="1" spans="1:5">
      <c r="A1710" s="98">
        <v>1708</v>
      </c>
      <c r="B1710" s="98" t="s">
        <v>352</v>
      </c>
      <c r="C1710" s="98" t="s">
        <v>530</v>
      </c>
      <c r="D1710" s="98" t="s">
        <v>8</v>
      </c>
      <c r="E1710" s="98">
        <v>50</v>
      </c>
    </row>
    <row r="1711" customHeight="1" spans="1:5">
      <c r="A1711" s="98">
        <v>1709</v>
      </c>
      <c r="B1711" s="98" t="s">
        <v>352</v>
      </c>
      <c r="C1711" s="98" t="s">
        <v>531</v>
      </c>
      <c r="D1711" s="98" t="s">
        <v>8</v>
      </c>
      <c r="E1711" s="98">
        <v>50</v>
      </c>
    </row>
    <row r="1712" customHeight="1" spans="1:5">
      <c r="A1712" s="98">
        <v>1710</v>
      </c>
      <c r="B1712" s="98" t="s">
        <v>352</v>
      </c>
      <c r="C1712" s="98" t="s">
        <v>532</v>
      </c>
      <c r="D1712" s="98" t="s">
        <v>8</v>
      </c>
      <c r="E1712" s="98">
        <v>50</v>
      </c>
    </row>
    <row r="1713" customHeight="1" spans="1:5">
      <c r="A1713" s="98">
        <v>1711</v>
      </c>
      <c r="B1713" s="98" t="s">
        <v>352</v>
      </c>
      <c r="C1713" s="98" t="s">
        <v>533</v>
      </c>
      <c r="D1713" s="98" t="s">
        <v>8</v>
      </c>
      <c r="E1713" s="98">
        <v>50</v>
      </c>
    </row>
    <row r="1714" customHeight="1" spans="1:5">
      <c r="A1714" s="98">
        <v>1712</v>
      </c>
      <c r="B1714" s="98" t="s">
        <v>352</v>
      </c>
      <c r="C1714" s="98" t="s">
        <v>534</v>
      </c>
      <c r="D1714" s="98" t="s">
        <v>8</v>
      </c>
      <c r="E1714" s="98">
        <v>50</v>
      </c>
    </row>
    <row r="1715" customHeight="1" spans="1:5">
      <c r="A1715" s="98">
        <v>1713</v>
      </c>
      <c r="B1715" s="98" t="s">
        <v>352</v>
      </c>
      <c r="C1715" s="98" t="s">
        <v>535</v>
      </c>
      <c r="D1715" s="98" t="s">
        <v>8</v>
      </c>
      <c r="E1715" s="98">
        <v>50</v>
      </c>
    </row>
    <row r="1716" customHeight="1" spans="1:5">
      <c r="A1716" s="98">
        <v>1714</v>
      </c>
      <c r="B1716" s="98" t="s">
        <v>352</v>
      </c>
      <c r="C1716" s="98" t="s">
        <v>536</v>
      </c>
      <c r="D1716" s="98" t="s">
        <v>8</v>
      </c>
      <c r="E1716" s="98">
        <v>50</v>
      </c>
    </row>
    <row r="1717" customHeight="1" spans="1:5">
      <c r="A1717" s="98">
        <v>1715</v>
      </c>
      <c r="B1717" s="98" t="s">
        <v>352</v>
      </c>
      <c r="C1717" s="98" t="s">
        <v>537</v>
      </c>
      <c r="D1717" s="98" t="s">
        <v>8</v>
      </c>
      <c r="E1717" s="98">
        <v>50</v>
      </c>
    </row>
    <row r="1718" customHeight="1" spans="1:5">
      <c r="A1718" s="98">
        <v>1716</v>
      </c>
      <c r="B1718" s="98" t="s">
        <v>352</v>
      </c>
      <c r="C1718" s="98" t="s">
        <v>538</v>
      </c>
      <c r="D1718" s="99" t="s">
        <v>10</v>
      </c>
      <c r="E1718" s="98">
        <v>120</v>
      </c>
    </row>
    <row r="1719" customHeight="1" spans="1:5">
      <c r="A1719" s="98">
        <v>1717</v>
      </c>
      <c r="B1719" s="98" t="s">
        <v>352</v>
      </c>
      <c r="C1719" s="98" t="s">
        <v>539</v>
      </c>
      <c r="D1719" s="99" t="s">
        <v>10</v>
      </c>
      <c r="E1719" s="98">
        <v>120</v>
      </c>
    </row>
    <row r="1720" customHeight="1" spans="1:5">
      <c r="A1720" s="98">
        <v>1718</v>
      </c>
      <c r="B1720" s="98" t="s">
        <v>352</v>
      </c>
      <c r="C1720" s="98" t="s">
        <v>540</v>
      </c>
      <c r="D1720" s="99" t="s">
        <v>10</v>
      </c>
      <c r="E1720" s="98">
        <v>120</v>
      </c>
    </row>
    <row r="1721" customHeight="1" spans="1:5">
      <c r="A1721" s="98">
        <v>1719</v>
      </c>
      <c r="B1721" s="98" t="s">
        <v>352</v>
      </c>
      <c r="C1721" s="98" t="s">
        <v>541</v>
      </c>
      <c r="D1721" s="98" t="s">
        <v>8</v>
      </c>
      <c r="E1721" s="98">
        <v>50</v>
      </c>
    </row>
    <row r="1722" customHeight="1" spans="1:5">
      <c r="A1722" s="98">
        <v>1720</v>
      </c>
      <c r="B1722" s="98" t="s">
        <v>352</v>
      </c>
      <c r="C1722" s="98" t="s">
        <v>542</v>
      </c>
      <c r="D1722" s="98" t="s">
        <v>8</v>
      </c>
      <c r="E1722" s="98">
        <v>50</v>
      </c>
    </row>
    <row r="1723" customHeight="1" spans="1:5">
      <c r="A1723" s="98">
        <v>1721</v>
      </c>
      <c r="B1723" s="98" t="s">
        <v>352</v>
      </c>
      <c r="C1723" s="98" t="s">
        <v>544</v>
      </c>
      <c r="D1723" s="98" t="s">
        <v>8</v>
      </c>
      <c r="E1723" s="98">
        <v>50</v>
      </c>
    </row>
    <row r="1724" customHeight="1" spans="1:5">
      <c r="A1724" s="98">
        <v>1722</v>
      </c>
      <c r="B1724" s="98" t="s">
        <v>352</v>
      </c>
      <c r="C1724" s="98" t="s">
        <v>545</v>
      </c>
      <c r="D1724" s="98" t="s">
        <v>8</v>
      </c>
      <c r="E1724" s="98">
        <v>50</v>
      </c>
    </row>
    <row r="1725" customHeight="1" spans="1:5">
      <c r="A1725" s="98">
        <v>1723</v>
      </c>
      <c r="B1725" s="98" t="s">
        <v>352</v>
      </c>
      <c r="C1725" s="98" t="s">
        <v>546</v>
      </c>
      <c r="D1725" s="98" t="s">
        <v>8</v>
      </c>
      <c r="E1725" s="98">
        <v>50</v>
      </c>
    </row>
    <row r="1726" customHeight="1" spans="1:5">
      <c r="A1726" s="98">
        <v>1724</v>
      </c>
      <c r="B1726" s="98" t="s">
        <v>352</v>
      </c>
      <c r="C1726" s="98" t="s">
        <v>547</v>
      </c>
      <c r="D1726" s="98" t="s">
        <v>8</v>
      </c>
      <c r="E1726" s="98">
        <v>50</v>
      </c>
    </row>
    <row r="1727" customHeight="1" spans="1:5">
      <c r="A1727" s="98">
        <v>1725</v>
      </c>
      <c r="B1727" s="98" t="s">
        <v>352</v>
      </c>
      <c r="C1727" s="98" t="s">
        <v>548</v>
      </c>
      <c r="D1727" s="98" t="s">
        <v>8</v>
      </c>
      <c r="E1727" s="98">
        <v>50</v>
      </c>
    </row>
    <row r="1728" customHeight="1" spans="1:5">
      <c r="A1728" s="98">
        <v>1726</v>
      </c>
      <c r="B1728" s="98" t="s">
        <v>352</v>
      </c>
      <c r="C1728" s="98" t="s">
        <v>549</v>
      </c>
      <c r="D1728" s="98" t="s">
        <v>8</v>
      </c>
      <c r="E1728" s="98">
        <v>50</v>
      </c>
    </row>
    <row r="1729" customHeight="1" spans="1:5">
      <c r="A1729" s="98">
        <v>1727</v>
      </c>
      <c r="B1729" s="98" t="s">
        <v>352</v>
      </c>
      <c r="C1729" s="98" t="s">
        <v>550</v>
      </c>
      <c r="D1729" s="98" t="s">
        <v>8</v>
      </c>
      <c r="E1729" s="98">
        <v>50</v>
      </c>
    </row>
    <row r="1730" customHeight="1" spans="1:5">
      <c r="A1730" s="98">
        <v>1728</v>
      </c>
      <c r="B1730" s="98" t="s">
        <v>352</v>
      </c>
      <c r="C1730" s="98" t="s">
        <v>551</v>
      </c>
      <c r="D1730" s="99" t="s">
        <v>10</v>
      </c>
      <c r="E1730" s="98">
        <v>120</v>
      </c>
    </row>
    <row r="1731" customHeight="1" spans="1:5">
      <c r="A1731" s="98">
        <v>1729</v>
      </c>
      <c r="B1731" s="98" t="s">
        <v>352</v>
      </c>
      <c r="C1731" s="98" t="s">
        <v>552</v>
      </c>
      <c r="D1731" s="98" t="s">
        <v>8</v>
      </c>
      <c r="E1731" s="98">
        <v>50</v>
      </c>
    </row>
    <row r="1732" customHeight="1" spans="1:5">
      <c r="A1732" s="98">
        <v>1730</v>
      </c>
      <c r="B1732" s="98" t="s">
        <v>352</v>
      </c>
      <c r="C1732" s="98" t="s">
        <v>553</v>
      </c>
      <c r="D1732" s="98" t="s">
        <v>8</v>
      </c>
      <c r="E1732" s="98">
        <v>50</v>
      </c>
    </row>
    <row r="1733" customHeight="1" spans="1:5">
      <c r="A1733" s="98">
        <v>1731</v>
      </c>
      <c r="B1733" s="98" t="s">
        <v>352</v>
      </c>
      <c r="C1733" s="98" t="s">
        <v>554</v>
      </c>
      <c r="D1733" s="98" t="s">
        <v>8</v>
      </c>
      <c r="E1733" s="98">
        <v>50</v>
      </c>
    </row>
    <row r="1734" customHeight="1" spans="1:5">
      <c r="A1734" s="98">
        <v>1732</v>
      </c>
      <c r="B1734" s="98" t="s">
        <v>352</v>
      </c>
      <c r="C1734" s="98" t="s">
        <v>555</v>
      </c>
      <c r="D1734" s="98" t="s">
        <v>8</v>
      </c>
      <c r="E1734" s="98">
        <v>50</v>
      </c>
    </row>
    <row r="1735" customHeight="1" spans="1:5">
      <c r="A1735" s="98">
        <v>1733</v>
      </c>
      <c r="B1735" s="98" t="s">
        <v>352</v>
      </c>
      <c r="C1735" s="98" t="s">
        <v>556</v>
      </c>
      <c r="D1735" s="98" t="s">
        <v>8</v>
      </c>
      <c r="E1735" s="98">
        <v>50</v>
      </c>
    </row>
    <row r="1736" customHeight="1" spans="1:5">
      <c r="A1736" s="98">
        <v>1734</v>
      </c>
      <c r="B1736" s="98" t="s">
        <v>352</v>
      </c>
      <c r="C1736" s="98" t="s">
        <v>557</v>
      </c>
      <c r="D1736" s="98" t="s">
        <v>8</v>
      </c>
      <c r="E1736" s="98">
        <v>50</v>
      </c>
    </row>
    <row r="1737" customHeight="1" spans="1:5">
      <c r="A1737" s="98">
        <v>1735</v>
      </c>
      <c r="B1737" s="98" t="s">
        <v>352</v>
      </c>
      <c r="C1737" s="98" t="s">
        <v>559</v>
      </c>
      <c r="D1737" s="98" t="s">
        <v>8</v>
      </c>
      <c r="E1737" s="98">
        <v>50</v>
      </c>
    </row>
    <row r="1738" customHeight="1" spans="1:5">
      <c r="A1738" s="98">
        <v>1736</v>
      </c>
      <c r="B1738" s="98" t="s">
        <v>352</v>
      </c>
      <c r="C1738" s="98" t="s">
        <v>560</v>
      </c>
      <c r="D1738" s="98" t="s">
        <v>8</v>
      </c>
      <c r="E1738" s="98">
        <v>50</v>
      </c>
    </row>
    <row r="1739" customHeight="1" spans="1:5">
      <c r="A1739" s="98">
        <v>1737</v>
      </c>
      <c r="B1739" s="98" t="s">
        <v>352</v>
      </c>
      <c r="C1739" s="98" t="s">
        <v>561</v>
      </c>
      <c r="D1739" s="98" t="s">
        <v>8</v>
      </c>
      <c r="E1739" s="98">
        <v>50</v>
      </c>
    </row>
    <row r="1740" customHeight="1" spans="1:5">
      <c r="A1740" s="98">
        <v>1738</v>
      </c>
      <c r="B1740" s="98" t="s">
        <v>352</v>
      </c>
      <c r="C1740" s="98" t="s">
        <v>562</v>
      </c>
      <c r="D1740" s="98" t="s">
        <v>8</v>
      </c>
      <c r="E1740" s="98">
        <v>50</v>
      </c>
    </row>
    <row r="1741" customHeight="1" spans="1:5">
      <c r="A1741" s="98">
        <v>1739</v>
      </c>
      <c r="B1741" s="98" t="s">
        <v>352</v>
      </c>
      <c r="C1741" s="98" t="s">
        <v>563</v>
      </c>
      <c r="D1741" s="98" t="s">
        <v>8</v>
      </c>
      <c r="E1741" s="98">
        <v>50</v>
      </c>
    </row>
    <row r="1742" customHeight="1" spans="1:5">
      <c r="A1742" s="98">
        <v>1740</v>
      </c>
      <c r="B1742" s="98" t="s">
        <v>352</v>
      </c>
      <c r="C1742" s="98" t="s">
        <v>565</v>
      </c>
      <c r="D1742" s="98" t="s">
        <v>8</v>
      </c>
      <c r="E1742" s="98">
        <v>50</v>
      </c>
    </row>
    <row r="1743" customHeight="1" spans="1:5">
      <c r="A1743" s="98">
        <v>1741</v>
      </c>
      <c r="B1743" s="98" t="s">
        <v>352</v>
      </c>
      <c r="C1743" s="98" t="s">
        <v>566</v>
      </c>
      <c r="D1743" s="98" t="s">
        <v>8</v>
      </c>
      <c r="E1743" s="98">
        <v>50</v>
      </c>
    </row>
    <row r="1744" customHeight="1" spans="1:5">
      <c r="A1744" s="98">
        <v>1742</v>
      </c>
      <c r="B1744" s="98" t="s">
        <v>352</v>
      </c>
      <c r="C1744" s="98" t="s">
        <v>567</v>
      </c>
      <c r="D1744" s="98" t="s">
        <v>8</v>
      </c>
      <c r="E1744" s="98">
        <v>50</v>
      </c>
    </row>
    <row r="1745" customHeight="1" spans="1:5">
      <c r="A1745" s="98">
        <v>1743</v>
      </c>
      <c r="B1745" s="98" t="s">
        <v>352</v>
      </c>
      <c r="C1745" s="98" t="s">
        <v>568</v>
      </c>
      <c r="D1745" s="98" t="s">
        <v>8</v>
      </c>
      <c r="E1745" s="98">
        <v>50</v>
      </c>
    </row>
    <row r="1746" customHeight="1" spans="1:5">
      <c r="A1746" s="98">
        <v>1744</v>
      </c>
      <c r="B1746" s="98" t="s">
        <v>352</v>
      </c>
      <c r="C1746" s="98" t="s">
        <v>569</v>
      </c>
      <c r="D1746" s="98" t="s">
        <v>8</v>
      </c>
      <c r="E1746" s="98">
        <v>50</v>
      </c>
    </row>
    <row r="1747" customHeight="1" spans="1:5">
      <c r="A1747" s="98">
        <v>1745</v>
      </c>
      <c r="B1747" s="98" t="s">
        <v>352</v>
      </c>
      <c r="C1747" s="98" t="s">
        <v>570</v>
      </c>
      <c r="D1747" s="98" t="s">
        <v>8</v>
      </c>
      <c r="E1747" s="98">
        <v>50</v>
      </c>
    </row>
    <row r="1748" customHeight="1" spans="1:5">
      <c r="A1748" s="98">
        <v>1746</v>
      </c>
      <c r="B1748" s="98" t="s">
        <v>352</v>
      </c>
      <c r="C1748" s="98" t="s">
        <v>571</v>
      </c>
      <c r="D1748" s="98" t="s">
        <v>8</v>
      </c>
      <c r="E1748" s="98">
        <v>50</v>
      </c>
    </row>
    <row r="1749" customHeight="1" spans="1:5">
      <c r="A1749" s="98">
        <v>1747</v>
      </c>
      <c r="B1749" s="98" t="s">
        <v>352</v>
      </c>
      <c r="C1749" s="98" t="s">
        <v>572</v>
      </c>
      <c r="D1749" s="98" t="s">
        <v>8</v>
      </c>
      <c r="E1749" s="98">
        <v>50</v>
      </c>
    </row>
    <row r="1750" customHeight="1" spans="1:5">
      <c r="A1750" s="98">
        <v>1748</v>
      </c>
      <c r="B1750" s="98" t="s">
        <v>352</v>
      </c>
      <c r="C1750" s="98" t="s">
        <v>573</v>
      </c>
      <c r="D1750" s="98" t="s">
        <v>8</v>
      </c>
      <c r="E1750" s="98">
        <v>50</v>
      </c>
    </row>
    <row r="1751" customHeight="1" spans="1:5">
      <c r="A1751" s="98">
        <v>1749</v>
      </c>
      <c r="B1751" s="98" t="s">
        <v>352</v>
      </c>
      <c r="C1751" s="98" t="s">
        <v>574</v>
      </c>
      <c r="D1751" s="98" t="s">
        <v>8</v>
      </c>
      <c r="E1751" s="98">
        <v>50</v>
      </c>
    </row>
    <row r="1752" customHeight="1" spans="1:5">
      <c r="A1752" s="98">
        <v>1750</v>
      </c>
      <c r="B1752" s="98" t="s">
        <v>352</v>
      </c>
      <c r="C1752" s="98" t="s">
        <v>575</v>
      </c>
      <c r="D1752" s="98" t="s">
        <v>8</v>
      </c>
      <c r="E1752" s="98">
        <v>50</v>
      </c>
    </row>
    <row r="1753" customHeight="1" spans="1:5">
      <c r="A1753" s="98">
        <v>1751</v>
      </c>
      <c r="B1753" s="98" t="s">
        <v>352</v>
      </c>
      <c r="C1753" s="98" t="s">
        <v>576</v>
      </c>
      <c r="D1753" s="98" t="s">
        <v>8</v>
      </c>
      <c r="E1753" s="98">
        <v>50</v>
      </c>
    </row>
    <row r="1754" customHeight="1" spans="1:5">
      <c r="A1754" s="98">
        <v>1752</v>
      </c>
      <c r="B1754" s="98" t="s">
        <v>352</v>
      </c>
      <c r="C1754" s="98" t="s">
        <v>577</v>
      </c>
      <c r="D1754" s="98" t="s">
        <v>8</v>
      </c>
      <c r="E1754" s="98">
        <v>50</v>
      </c>
    </row>
    <row r="1755" customHeight="1" spans="1:5">
      <c r="A1755" s="98">
        <v>1753</v>
      </c>
      <c r="B1755" s="98" t="s">
        <v>352</v>
      </c>
      <c r="C1755" s="98" t="s">
        <v>578</v>
      </c>
      <c r="D1755" s="99" t="s">
        <v>10</v>
      </c>
      <c r="E1755" s="98">
        <v>120</v>
      </c>
    </row>
    <row r="1756" customHeight="1" spans="1:5">
      <c r="A1756" s="98">
        <v>1754</v>
      </c>
      <c r="B1756" s="98" t="s">
        <v>352</v>
      </c>
      <c r="C1756" s="98" t="s">
        <v>579</v>
      </c>
      <c r="D1756" s="98" t="s">
        <v>8</v>
      </c>
      <c r="E1756" s="98">
        <v>50</v>
      </c>
    </row>
    <row r="1757" customHeight="1" spans="1:5">
      <c r="A1757" s="98">
        <v>1755</v>
      </c>
      <c r="B1757" s="98" t="s">
        <v>352</v>
      </c>
      <c r="C1757" s="98" t="s">
        <v>580</v>
      </c>
      <c r="D1757" s="98" t="s">
        <v>8</v>
      </c>
      <c r="E1757" s="98">
        <v>50</v>
      </c>
    </row>
    <row r="1758" customHeight="1" spans="1:5">
      <c r="A1758" s="98">
        <v>1756</v>
      </c>
      <c r="B1758" s="98" t="s">
        <v>352</v>
      </c>
      <c r="C1758" s="98" t="s">
        <v>581</v>
      </c>
      <c r="D1758" s="98" t="s">
        <v>8</v>
      </c>
      <c r="E1758" s="98">
        <v>50</v>
      </c>
    </row>
    <row r="1759" customHeight="1" spans="1:5">
      <c r="A1759" s="98">
        <v>1757</v>
      </c>
      <c r="B1759" s="98" t="s">
        <v>352</v>
      </c>
      <c r="C1759" s="98" t="s">
        <v>582</v>
      </c>
      <c r="D1759" s="98" t="s">
        <v>8</v>
      </c>
      <c r="E1759" s="98">
        <v>50</v>
      </c>
    </row>
    <row r="1760" customHeight="1" spans="1:5">
      <c r="A1760" s="98">
        <v>1758</v>
      </c>
      <c r="B1760" s="98" t="s">
        <v>352</v>
      </c>
      <c r="C1760" s="98" t="s">
        <v>583</v>
      </c>
      <c r="D1760" s="98" t="s">
        <v>8</v>
      </c>
      <c r="E1760" s="98">
        <v>50</v>
      </c>
    </row>
    <row r="1761" customHeight="1" spans="1:5">
      <c r="A1761" s="98">
        <v>1759</v>
      </c>
      <c r="B1761" s="98" t="s">
        <v>352</v>
      </c>
      <c r="C1761" s="98" t="s">
        <v>584</v>
      </c>
      <c r="D1761" s="98" t="s">
        <v>8</v>
      </c>
      <c r="E1761" s="98">
        <v>50</v>
      </c>
    </row>
    <row r="1762" customHeight="1" spans="1:5">
      <c r="A1762" s="98">
        <v>1760</v>
      </c>
      <c r="B1762" s="98" t="s">
        <v>352</v>
      </c>
      <c r="C1762" s="98" t="s">
        <v>585</v>
      </c>
      <c r="D1762" s="98" t="s">
        <v>8</v>
      </c>
      <c r="E1762" s="98">
        <v>50</v>
      </c>
    </row>
    <row r="1763" customHeight="1" spans="1:5">
      <c r="A1763" s="98">
        <v>1761</v>
      </c>
      <c r="B1763" s="98" t="s">
        <v>352</v>
      </c>
      <c r="C1763" s="98" t="s">
        <v>586</v>
      </c>
      <c r="D1763" s="99" t="s">
        <v>10</v>
      </c>
      <c r="E1763" s="98">
        <v>120</v>
      </c>
    </row>
    <row r="1764" customHeight="1" spans="1:5">
      <c r="A1764" s="98">
        <v>1762</v>
      </c>
      <c r="B1764" s="98" t="s">
        <v>352</v>
      </c>
      <c r="C1764" s="98" t="s">
        <v>587</v>
      </c>
      <c r="D1764" s="98" t="s">
        <v>8</v>
      </c>
      <c r="E1764" s="98">
        <v>50</v>
      </c>
    </row>
    <row r="1765" customHeight="1" spans="1:5">
      <c r="A1765" s="98">
        <v>1763</v>
      </c>
      <c r="B1765" s="98" t="s">
        <v>352</v>
      </c>
      <c r="C1765" s="98" t="s">
        <v>588</v>
      </c>
      <c r="D1765" s="98" t="s">
        <v>8</v>
      </c>
      <c r="E1765" s="98">
        <v>50</v>
      </c>
    </row>
    <row r="1766" customHeight="1" spans="1:5">
      <c r="A1766" s="98">
        <v>1764</v>
      </c>
      <c r="B1766" s="98" t="s">
        <v>352</v>
      </c>
      <c r="C1766" s="98" t="s">
        <v>589</v>
      </c>
      <c r="D1766" s="98" t="s">
        <v>8</v>
      </c>
      <c r="E1766" s="98">
        <v>50</v>
      </c>
    </row>
    <row r="1767" customHeight="1" spans="1:5">
      <c r="A1767" s="98">
        <v>1765</v>
      </c>
      <c r="B1767" s="98" t="s">
        <v>352</v>
      </c>
      <c r="C1767" s="98" t="s">
        <v>590</v>
      </c>
      <c r="D1767" s="98" t="s">
        <v>8</v>
      </c>
      <c r="E1767" s="98">
        <v>50</v>
      </c>
    </row>
    <row r="1768" customHeight="1" spans="1:5">
      <c r="A1768" s="98">
        <v>1766</v>
      </c>
      <c r="B1768" s="98" t="s">
        <v>352</v>
      </c>
      <c r="C1768" s="98" t="s">
        <v>591</v>
      </c>
      <c r="D1768" s="98" t="s">
        <v>8</v>
      </c>
      <c r="E1768" s="98">
        <v>50</v>
      </c>
    </row>
    <row r="1769" customHeight="1" spans="1:5">
      <c r="A1769" s="98">
        <v>1767</v>
      </c>
      <c r="B1769" s="98" t="s">
        <v>352</v>
      </c>
      <c r="C1769" s="98" t="s">
        <v>592</v>
      </c>
      <c r="D1769" s="98" t="s">
        <v>8</v>
      </c>
      <c r="E1769" s="98">
        <v>50</v>
      </c>
    </row>
    <row r="1770" customHeight="1" spans="1:5">
      <c r="A1770" s="98">
        <v>1768</v>
      </c>
      <c r="B1770" s="98" t="s">
        <v>352</v>
      </c>
      <c r="C1770" s="98" t="s">
        <v>593</v>
      </c>
      <c r="D1770" s="98" t="s">
        <v>8</v>
      </c>
      <c r="E1770" s="98">
        <v>50</v>
      </c>
    </row>
    <row r="1771" customHeight="1" spans="1:5">
      <c r="A1771" s="98">
        <v>1769</v>
      </c>
      <c r="B1771" s="98" t="s">
        <v>352</v>
      </c>
      <c r="C1771" s="98" t="s">
        <v>594</v>
      </c>
      <c r="D1771" s="98" t="s">
        <v>8</v>
      </c>
      <c r="E1771" s="98">
        <v>50</v>
      </c>
    </row>
    <row r="1772" customHeight="1" spans="1:5">
      <c r="A1772" s="98">
        <v>1770</v>
      </c>
      <c r="B1772" s="98" t="s">
        <v>352</v>
      </c>
      <c r="C1772" s="98" t="s">
        <v>595</v>
      </c>
      <c r="D1772" s="98" t="s">
        <v>8</v>
      </c>
      <c r="E1772" s="98">
        <v>50</v>
      </c>
    </row>
    <row r="1773" customHeight="1" spans="1:5">
      <c r="A1773" s="98">
        <v>1771</v>
      </c>
      <c r="B1773" s="98" t="s">
        <v>352</v>
      </c>
      <c r="C1773" s="98" t="s">
        <v>596</v>
      </c>
      <c r="D1773" s="98" t="s">
        <v>8</v>
      </c>
      <c r="E1773" s="98">
        <v>50</v>
      </c>
    </row>
    <row r="1774" customHeight="1" spans="1:5">
      <c r="A1774" s="98">
        <v>1772</v>
      </c>
      <c r="B1774" s="98" t="s">
        <v>352</v>
      </c>
      <c r="C1774" s="98" t="s">
        <v>598</v>
      </c>
      <c r="D1774" s="98" t="s">
        <v>8</v>
      </c>
      <c r="E1774" s="98">
        <v>50</v>
      </c>
    </row>
    <row r="1775" customHeight="1" spans="1:5">
      <c r="A1775" s="98">
        <v>1773</v>
      </c>
      <c r="B1775" s="98" t="s">
        <v>352</v>
      </c>
      <c r="C1775" s="98" t="s">
        <v>599</v>
      </c>
      <c r="D1775" s="99" t="s">
        <v>10</v>
      </c>
      <c r="E1775" s="98">
        <v>120</v>
      </c>
    </row>
    <row r="1776" customHeight="1" spans="1:5">
      <c r="A1776" s="98">
        <v>1774</v>
      </c>
      <c r="B1776" s="98" t="s">
        <v>352</v>
      </c>
      <c r="C1776" s="98" t="s">
        <v>600</v>
      </c>
      <c r="D1776" s="98" t="s">
        <v>8</v>
      </c>
      <c r="E1776" s="98">
        <v>50</v>
      </c>
    </row>
    <row r="1777" customHeight="1" spans="1:5">
      <c r="A1777" s="98">
        <v>1775</v>
      </c>
      <c r="B1777" s="98" t="s">
        <v>352</v>
      </c>
      <c r="C1777" s="98" t="s">
        <v>601</v>
      </c>
      <c r="D1777" s="98" t="s">
        <v>8</v>
      </c>
      <c r="E1777" s="98">
        <v>50</v>
      </c>
    </row>
    <row r="1778" customHeight="1" spans="1:5">
      <c r="A1778" s="98">
        <v>1776</v>
      </c>
      <c r="B1778" s="98" t="s">
        <v>352</v>
      </c>
      <c r="C1778" s="98" t="s">
        <v>602</v>
      </c>
      <c r="D1778" s="98" t="s">
        <v>8</v>
      </c>
      <c r="E1778" s="98">
        <v>50</v>
      </c>
    </row>
    <row r="1779" customHeight="1" spans="1:5">
      <c r="A1779" s="98">
        <v>1777</v>
      </c>
      <c r="B1779" s="98" t="s">
        <v>352</v>
      </c>
      <c r="C1779" s="98" t="s">
        <v>603</v>
      </c>
      <c r="D1779" s="98" t="s">
        <v>8</v>
      </c>
      <c r="E1779" s="98">
        <v>50</v>
      </c>
    </row>
    <row r="1780" customHeight="1" spans="1:5">
      <c r="A1780" s="98">
        <v>1778</v>
      </c>
      <c r="B1780" s="98" t="s">
        <v>352</v>
      </c>
      <c r="C1780" s="98" t="s">
        <v>604</v>
      </c>
      <c r="D1780" s="98" t="s">
        <v>8</v>
      </c>
      <c r="E1780" s="98">
        <v>50</v>
      </c>
    </row>
    <row r="1781" customHeight="1" spans="1:5">
      <c r="A1781" s="98">
        <v>1779</v>
      </c>
      <c r="B1781" s="98" t="s">
        <v>352</v>
      </c>
      <c r="C1781" s="98" t="s">
        <v>605</v>
      </c>
      <c r="D1781" s="98" t="s">
        <v>8</v>
      </c>
      <c r="E1781" s="98">
        <v>50</v>
      </c>
    </row>
    <row r="1782" customHeight="1" spans="1:5">
      <c r="A1782" s="98">
        <v>1780</v>
      </c>
      <c r="B1782" s="98" t="s">
        <v>352</v>
      </c>
      <c r="C1782" s="98" t="s">
        <v>606</v>
      </c>
      <c r="D1782" s="98" t="s">
        <v>8</v>
      </c>
      <c r="E1782" s="98">
        <v>50</v>
      </c>
    </row>
    <row r="1783" customHeight="1" spans="1:5">
      <c r="A1783" s="98">
        <v>1781</v>
      </c>
      <c r="B1783" s="98" t="s">
        <v>352</v>
      </c>
      <c r="C1783" s="98" t="s">
        <v>607</v>
      </c>
      <c r="D1783" s="98" t="s">
        <v>8</v>
      </c>
      <c r="E1783" s="98">
        <v>50</v>
      </c>
    </row>
    <row r="1784" customHeight="1" spans="1:5">
      <c r="A1784" s="98">
        <v>1782</v>
      </c>
      <c r="B1784" s="98" t="s">
        <v>352</v>
      </c>
      <c r="C1784" s="98" t="s">
        <v>608</v>
      </c>
      <c r="D1784" s="98" t="s">
        <v>8</v>
      </c>
      <c r="E1784" s="98">
        <v>50</v>
      </c>
    </row>
    <row r="1785" customHeight="1" spans="1:5">
      <c r="A1785" s="98">
        <v>1783</v>
      </c>
      <c r="B1785" s="98" t="s">
        <v>352</v>
      </c>
      <c r="C1785" s="98" t="s">
        <v>609</v>
      </c>
      <c r="D1785" s="98" t="s">
        <v>8</v>
      </c>
      <c r="E1785" s="98">
        <v>50</v>
      </c>
    </row>
    <row r="1786" customHeight="1" spans="1:5">
      <c r="A1786" s="98">
        <v>1784</v>
      </c>
      <c r="B1786" s="98" t="s">
        <v>352</v>
      </c>
      <c r="C1786" s="98" t="s">
        <v>610</v>
      </c>
      <c r="D1786" s="98" t="s">
        <v>8</v>
      </c>
      <c r="E1786" s="98">
        <v>50</v>
      </c>
    </row>
    <row r="1787" customHeight="1" spans="1:5">
      <c r="A1787" s="98">
        <v>1785</v>
      </c>
      <c r="B1787" s="98" t="s">
        <v>352</v>
      </c>
      <c r="C1787" s="98" t="s">
        <v>611</v>
      </c>
      <c r="D1787" s="98" t="s">
        <v>8</v>
      </c>
      <c r="E1787" s="98">
        <v>50</v>
      </c>
    </row>
    <row r="1788" customHeight="1" spans="1:5">
      <c r="A1788" s="98">
        <v>1786</v>
      </c>
      <c r="B1788" s="98" t="s">
        <v>352</v>
      </c>
      <c r="C1788" s="98" t="s">
        <v>612</v>
      </c>
      <c r="D1788" s="98" t="s">
        <v>8</v>
      </c>
      <c r="E1788" s="98">
        <v>50</v>
      </c>
    </row>
    <row r="1789" customHeight="1" spans="1:5">
      <c r="A1789" s="98">
        <v>1787</v>
      </c>
      <c r="B1789" s="98" t="s">
        <v>352</v>
      </c>
      <c r="C1789" s="98" t="s">
        <v>613</v>
      </c>
      <c r="D1789" s="98" t="s">
        <v>8</v>
      </c>
      <c r="E1789" s="98">
        <v>50</v>
      </c>
    </row>
    <row r="1790" customHeight="1" spans="1:5">
      <c r="A1790" s="98">
        <v>1788</v>
      </c>
      <c r="B1790" s="98" t="s">
        <v>352</v>
      </c>
      <c r="C1790" s="98" t="s">
        <v>614</v>
      </c>
      <c r="D1790" s="98" t="s">
        <v>8</v>
      </c>
      <c r="E1790" s="98">
        <v>50</v>
      </c>
    </row>
    <row r="1791" customHeight="1" spans="1:5">
      <c r="A1791" s="98">
        <v>1789</v>
      </c>
      <c r="B1791" s="98" t="s">
        <v>352</v>
      </c>
      <c r="C1791" s="98" t="s">
        <v>615</v>
      </c>
      <c r="D1791" s="98" t="s">
        <v>8</v>
      </c>
      <c r="E1791" s="98">
        <v>50</v>
      </c>
    </row>
    <row r="1792" customHeight="1" spans="1:5">
      <c r="A1792" s="98">
        <v>1790</v>
      </c>
      <c r="B1792" s="98" t="s">
        <v>352</v>
      </c>
      <c r="C1792" s="98" t="s">
        <v>616</v>
      </c>
      <c r="D1792" s="98" t="s">
        <v>8</v>
      </c>
      <c r="E1792" s="98">
        <v>50</v>
      </c>
    </row>
    <row r="1793" customHeight="1" spans="1:5">
      <c r="A1793" s="98">
        <v>1791</v>
      </c>
      <c r="B1793" s="98" t="s">
        <v>352</v>
      </c>
      <c r="C1793" s="98" t="s">
        <v>617</v>
      </c>
      <c r="D1793" s="98" t="s">
        <v>8</v>
      </c>
      <c r="E1793" s="98">
        <v>50</v>
      </c>
    </row>
    <row r="1794" customHeight="1" spans="1:5">
      <c r="A1794" s="98">
        <v>1792</v>
      </c>
      <c r="B1794" s="98" t="s">
        <v>352</v>
      </c>
      <c r="C1794" s="98" t="s">
        <v>618</v>
      </c>
      <c r="D1794" s="98" t="s">
        <v>8</v>
      </c>
      <c r="E1794" s="98">
        <v>50</v>
      </c>
    </row>
    <row r="1795" customHeight="1" spans="1:5">
      <c r="A1795" s="98">
        <v>1793</v>
      </c>
      <c r="B1795" s="98" t="s">
        <v>352</v>
      </c>
      <c r="C1795" s="98" t="s">
        <v>619</v>
      </c>
      <c r="D1795" s="98" t="s">
        <v>8</v>
      </c>
      <c r="E1795" s="98">
        <v>50</v>
      </c>
    </row>
    <row r="1796" customHeight="1" spans="1:5">
      <c r="A1796" s="98">
        <v>1794</v>
      </c>
      <c r="B1796" s="98" t="s">
        <v>352</v>
      </c>
      <c r="C1796" s="98" t="s">
        <v>620</v>
      </c>
      <c r="D1796" s="98" t="s">
        <v>8</v>
      </c>
      <c r="E1796" s="98">
        <v>50</v>
      </c>
    </row>
    <row r="1797" customHeight="1" spans="1:5">
      <c r="A1797" s="98">
        <v>1795</v>
      </c>
      <c r="B1797" s="98" t="s">
        <v>352</v>
      </c>
      <c r="C1797" s="98" t="s">
        <v>621</v>
      </c>
      <c r="D1797" s="98" t="s">
        <v>8</v>
      </c>
      <c r="E1797" s="98">
        <v>50</v>
      </c>
    </row>
    <row r="1798" customHeight="1" spans="1:5">
      <c r="A1798" s="98">
        <v>1796</v>
      </c>
      <c r="B1798" s="98" t="s">
        <v>352</v>
      </c>
      <c r="C1798" s="98" t="s">
        <v>622</v>
      </c>
      <c r="D1798" s="98" t="s">
        <v>8</v>
      </c>
      <c r="E1798" s="98">
        <v>50</v>
      </c>
    </row>
    <row r="1799" customHeight="1" spans="1:5">
      <c r="A1799" s="98">
        <v>1797</v>
      </c>
      <c r="B1799" s="98" t="s">
        <v>352</v>
      </c>
      <c r="C1799" s="98" t="s">
        <v>623</v>
      </c>
      <c r="D1799" s="98" t="s">
        <v>8</v>
      </c>
      <c r="E1799" s="98">
        <v>50</v>
      </c>
    </row>
    <row r="1800" customHeight="1" spans="1:5">
      <c r="A1800" s="98">
        <v>1798</v>
      </c>
      <c r="B1800" s="98" t="s">
        <v>352</v>
      </c>
      <c r="C1800" s="98" t="s">
        <v>624</v>
      </c>
      <c r="D1800" s="98" t="s">
        <v>8</v>
      </c>
      <c r="E1800" s="98">
        <v>50</v>
      </c>
    </row>
    <row r="1801" customHeight="1" spans="1:5">
      <c r="A1801" s="98">
        <v>1799</v>
      </c>
      <c r="B1801" s="98" t="s">
        <v>352</v>
      </c>
      <c r="C1801" s="98" t="s">
        <v>625</v>
      </c>
      <c r="D1801" s="98" t="s">
        <v>8</v>
      </c>
      <c r="E1801" s="98">
        <v>50</v>
      </c>
    </row>
    <row r="1802" customHeight="1" spans="1:5">
      <c r="A1802" s="98">
        <v>1800</v>
      </c>
      <c r="B1802" s="98" t="s">
        <v>352</v>
      </c>
      <c r="C1802" s="98" t="s">
        <v>626</v>
      </c>
      <c r="D1802" s="98" t="s">
        <v>8</v>
      </c>
      <c r="E1802" s="98">
        <v>50</v>
      </c>
    </row>
    <row r="1803" customHeight="1" spans="1:5">
      <c r="A1803" s="98">
        <v>1801</v>
      </c>
      <c r="B1803" s="98" t="s">
        <v>352</v>
      </c>
      <c r="C1803" s="98" t="s">
        <v>627</v>
      </c>
      <c r="D1803" s="98" t="s">
        <v>8</v>
      </c>
      <c r="E1803" s="98">
        <v>50</v>
      </c>
    </row>
    <row r="1804" customHeight="1" spans="1:5">
      <c r="A1804" s="98">
        <v>1802</v>
      </c>
      <c r="B1804" s="98" t="s">
        <v>352</v>
      </c>
      <c r="C1804" s="98" t="s">
        <v>628</v>
      </c>
      <c r="D1804" s="98" t="s">
        <v>8</v>
      </c>
      <c r="E1804" s="98">
        <v>50</v>
      </c>
    </row>
    <row r="1805" customHeight="1" spans="1:5">
      <c r="A1805" s="98">
        <v>1803</v>
      </c>
      <c r="B1805" s="98" t="s">
        <v>352</v>
      </c>
      <c r="C1805" s="98" t="s">
        <v>629</v>
      </c>
      <c r="D1805" s="98" t="s">
        <v>8</v>
      </c>
      <c r="E1805" s="98">
        <v>50</v>
      </c>
    </row>
    <row r="1806" customHeight="1" spans="1:5">
      <c r="A1806" s="98">
        <v>1804</v>
      </c>
      <c r="B1806" s="98" t="s">
        <v>352</v>
      </c>
      <c r="C1806" s="98" t="s">
        <v>630</v>
      </c>
      <c r="D1806" s="98" t="s">
        <v>8</v>
      </c>
      <c r="E1806" s="98">
        <v>50</v>
      </c>
    </row>
    <row r="1807" customHeight="1" spans="1:5">
      <c r="A1807" s="98">
        <v>1805</v>
      </c>
      <c r="B1807" s="98" t="s">
        <v>352</v>
      </c>
      <c r="C1807" s="98" t="s">
        <v>631</v>
      </c>
      <c r="D1807" s="98" t="s">
        <v>8</v>
      </c>
      <c r="E1807" s="98">
        <v>50</v>
      </c>
    </row>
    <row r="1808" customHeight="1" spans="1:5">
      <c r="A1808" s="98">
        <v>1806</v>
      </c>
      <c r="B1808" s="98" t="s">
        <v>352</v>
      </c>
      <c r="C1808" s="98" t="s">
        <v>632</v>
      </c>
      <c r="D1808" s="98" t="s">
        <v>8</v>
      </c>
      <c r="E1808" s="98">
        <v>50</v>
      </c>
    </row>
    <row r="1809" customHeight="1" spans="1:5">
      <c r="A1809" s="98">
        <v>1807</v>
      </c>
      <c r="B1809" s="98" t="s">
        <v>352</v>
      </c>
      <c r="C1809" s="98" t="s">
        <v>634</v>
      </c>
      <c r="D1809" s="98" t="s">
        <v>8</v>
      </c>
      <c r="E1809" s="98">
        <v>50</v>
      </c>
    </row>
    <row r="1810" customHeight="1" spans="1:5">
      <c r="A1810" s="98">
        <v>1808</v>
      </c>
      <c r="B1810" s="98" t="s">
        <v>352</v>
      </c>
      <c r="C1810" s="98" t="s">
        <v>635</v>
      </c>
      <c r="D1810" s="98" t="s">
        <v>8</v>
      </c>
      <c r="E1810" s="98">
        <v>50</v>
      </c>
    </row>
    <row r="1811" customHeight="1" spans="1:5">
      <c r="A1811" s="98">
        <v>1809</v>
      </c>
      <c r="B1811" s="98" t="s">
        <v>352</v>
      </c>
      <c r="C1811" s="98" t="s">
        <v>636</v>
      </c>
      <c r="D1811" s="98" t="s">
        <v>8</v>
      </c>
      <c r="E1811" s="98">
        <v>50</v>
      </c>
    </row>
    <row r="1812" customHeight="1" spans="1:5">
      <c r="A1812" s="98">
        <v>1810</v>
      </c>
      <c r="B1812" s="98" t="s">
        <v>352</v>
      </c>
      <c r="C1812" s="98" t="s">
        <v>637</v>
      </c>
      <c r="D1812" s="98" t="s">
        <v>8</v>
      </c>
      <c r="E1812" s="98">
        <v>50</v>
      </c>
    </row>
    <row r="1813" customHeight="1" spans="1:5">
      <c r="A1813" s="98">
        <v>1811</v>
      </c>
      <c r="B1813" s="98" t="s">
        <v>352</v>
      </c>
      <c r="C1813" s="98" t="s">
        <v>638</v>
      </c>
      <c r="D1813" s="98" t="s">
        <v>8</v>
      </c>
      <c r="E1813" s="98">
        <v>50</v>
      </c>
    </row>
    <row r="1814" customHeight="1" spans="1:5">
      <c r="A1814" s="98">
        <v>1812</v>
      </c>
      <c r="B1814" s="98" t="s">
        <v>352</v>
      </c>
      <c r="C1814" s="98" t="s">
        <v>639</v>
      </c>
      <c r="D1814" s="98" t="s">
        <v>8</v>
      </c>
      <c r="E1814" s="98">
        <v>50</v>
      </c>
    </row>
    <row r="1815" customHeight="1" spans="1:5">
      <c r="A1815" s="98">
        <v>1813</v>
      </c>
      <c r="B1815" s="98" t="s">
        <v>352</v>
      </c>
      <c r="C1815" s="98" t="s">
        <v>640</v>
      </c>
      <c r="D1815" s="98" t="s">
        <v>8</v>
      </c>
      <c r="E1815" s="98">
        <v>50</v>
      </c>
    </row>
    <row r="1816" customHeight="1" spans="1:5">
      <c r="A1816" s="98">
        <v>1814</v>
      </c>
      <c r="B1816" s="98" t="s">
        <v>352</v>
      </c>
      <c r="C1816" s="98" t="s">
        <v>641</v>
      </c>
      <c r="D1816" s="98" t="s">
        <v>8</v>
      </c>
      <c r="E1816" s="98">
        <v>50</v>
      </c>
    </row>
    <row r="1817" customHeight="1" spans="1:5">
      <c r="A1817" s="98">
        <v>1815</v>
      </c>
      <c r="B1817" s="98" t="s">
        <v>352</v>
      </c>
      <c r="C1817" s="98" t="s">
        <v>642</v>
      </c>
      <c r="D1817" s="98" t="s">
        <v>8</v>
      </c>
      <c r="E1817" s="98">
        <v>50</v>
      </c>
    </row>
    <row r="1818" customHeight="1" spans="1:5">
      <c r="A1818" s="98">
        <v>1816</v>
      </c>
      <c r="B1818" s="98" t="s">
        <v>352</v>
      </c>
      <c r="C1818" s="98" t="s">
        <v>643</v>
      </c>
      <c r="D1818" s="98" t="s">
        <v>8</v>
      </c>
      <c r="E1818" s="98">
        <v>50</v>
      </c>
    </row>
    <row r="1819" customHeight="1" spans="1:5">
      <c r="A1819" s="98">
        <v>1817</v>
      </c>
      <c r="B1819" s="98" t="s">
        <v>352</v>
      </c>
      <c r="C1819" s="98" t="s">
        <v>644</v>
      </c>
      <c r="D1819" s="98" t="s">
        <v>8</v>
      </c>
      <c r="E1819" s="98">
        <v>50</v>
      </c>
    </row>
    <row r="1820" customHeight="1" spans="1:5">
      <c r="A1820" s="98">
        <v>1818</v>
      </c>
      <c r="B1820" s="98" t="s">
        <v>352</v>
      </c>
      <c r="C1820" s="98" t="s">
        <v>645</v>
      </c>
      <c r="D1820" s="98" t="s">
        <v>8</v>
      </c>
      <c r="E1820" s="98">
        <v>50</v>
      </c>
    </row>
    <row r="1821" customHeight="1" spans="1:5">
      <c r="A1821" s="98">
        <v>1819</v>
      </c>
      <c r="B1821" s="98" t="s">
        <v>352</v>
      </c>
      <c r="C1821" s="98" t="s">
        <v>646</v>
      </c>
      <c r="D1821" s="98" t="s">
        <v>8</v>
      </c>
      <c r="E1821" s="98">
        <v>50</v>
      </c>
    </row>
    <row r="1822" customHeight="1" spans="1:5">
      <c r="A1822" s="98">
        <v>1820</v>
      </c>
      <c r="B1822" s="98" t="s">
        <v>352</v>
      </c>
      <c r="C1822" s="98" t="s">
        <v>647</v>
      </c>
      <c r="D1822" s="98" t="s">
        <v>8</v>
      </c>
      <c r="E1822" s="98">
        <v>50</v>
      </c>
    </row>
    <row r="1823" customHeight="1" spans="1:5">
      <c r="A1823" s="98">
        <v>1821</v>
      </c>
      <c r="B1823" s="98" t="s">
        <v>352</v>
      </c>
      <c r="C1823" s="98" t="s">
        <v>648</v>
      </c>
      <c r="D1823" s="98" t="s">
        <v>8</v>
      </c>
      <c r="E1823" s="98">
        <v>50</v>
      </c>
    </row>
    <row r="1824" customHeight="1" spans="1:5">
      <c r="A1824" s="98">
        <v>1822</v>
      </c>
      <c r="B1824" s="98" t="s">
        <v>352</v>
      </c>
      <c r="C1824" s="98" t="s">
        <v>649</v>
      </c>
      <c r="D1824" s="98" t="s">
        <v>8</v>
      </c>
      <c r="E1824" s="98">
        <v>50</v>
      </c>
    </row>
    <row r="1825" customHeight="1" spans="1:5">
      <c r="A1825" s="98">
        <v>1823</v>
      </c>
      <c r="B1825" s="98" t="s">
        <v>352</v>
      </c>
      <c r="C1825" s="98" t="s">
        <v>650</v>
      </c>
      <c r="D1825" s="98" t="s">
        <v>8</v>
      </c>
      <c r="E1825" s="98">
        <v>50</v>
      </c>
    </row>
    <row r="1826" customHeight="1" spans="1:5">
      <c r="A1826" s="98">
        <v>1824</v>
      </c>
      <c r="B1826" s="98" t="s">
        <v>352</v>
      </c>
      <c r="C1826" s="98" t="s">
        <v>651</v>
      </c>
      <c r="D1826" s="98" t="s">
        <v>8</v>
      </c>
      <c r="E1826" s="98">
        <v>50</v>
      </c>
    </row>
    <row r="1827" customHeight="1" spans="1:5">
      <c r="A1827" s="98">
        <v>1825</v>
      </c>
      <c r="B1827" s="98" t="s">
        <v>352</v>
      </c>
      <c r="C1827" s="98" t="s">
        <v>653</v>
      </c>
      <c r="D1827" s="98" t="s">
        <v>8</v>
      </c>
      <c r="E1827" s="98">
        <v>50</v>
      </c>
    </row>
    <row r="1828" customHeight="1" spans="1:5">
      <c r="A1828" s="98">
        <v>1826</v>
      </c>
      <c r="B1828" s="98" t="s">
        <v>352</v>
      </c>
      <c r="C1828" s="98" t="s">
        <v>654</v>
      </c>
      <c r="D1828" s="98" t="s">
        <v>8</v>
      </c>
      <c r="E1828" s="98">
        <v>50</v>
      </c>
    </row>
    <row r="1829" customHeight="1" spans="1:5">
      <c r="A1829" s="98">
        <v>1827</v>
      </c>
      <c r="B1829" s="98" t="s">
        <v>352</v>
      </c>
      <c r="C1829" s="98" t="s">
        <v>655</v>
      </c>
      <c r="D1829" s="98" t="s">
        <v>8</v>
      </c>
      <c r="E1829" s="98">
        <v>50</v>
      </c>
    </row>
    <row r="1830" customHeight="1" spans="1:5">
      <c r="A1830" s="98">
        <v>1828</v>
      </c>
      <c r="B1830" s="98" t="s">
        <v>352</v>
      </c>
      <c r="C1830" s="98" t="s">
        <v>656</v>
      </c>
      <c r="D1830" s="98" t="s">
        <v>8</v>
      </c>
      <c r="E1830" s="98">
        <v>50</v>
      </c>
    </row>
    <row r="1831" customHeight="1" spans="1:5">
      <c r="A1831" s="98">
        <v>1829</v>
      </c>
      <c r="B1831" s="98" t="s">
        <v>352</v>
      </c>
      <c r="C1831" s="98" t="s">
        <v>657</v>
      </c>
      <c r="D1831" s="98" t="s">
        <v>8</v>
      </c>
      <c r="E1831" s="98">
        <v>50</v>
      </c>
    </row>
    <row r="1832" customHeight="1" spans="1:5">
      <c r="A1832" s="98">
        <v>1830</v>
      </c>
      <c r="B1832" s="98" t="s">
        <v>352</v>
      </c>
      <c r="C1832" s="98" t="s">
        <v>658</v>
      </c>
      <c r="D1832" s="98" t="s">
        <v>8</v>
      </c>
      <c r="E1832" s="98">
        <v>50</v>
      </c>
    </row>
    <row r="1833" customHeight="1" spans="1:5">
      <c r="A1833" s="98">
        <v>1831</v>
      </c>
      <c r="B1833" s="98" t="s">
        <v>352</v>
      </c>
      <c r="C1833" s="98" t="s">
        <v>659</v>
      </c>
      <c r="D1833" s="98" t="s">
        <v>8</v>
      </c>
      <c r="E1833" s="98">
        <v>50</v>
      </c>
    </row>
    <row r="1834" customHeight="1" spans="1:5">
      <c r="A1834" s="98">
        <v>1832</v>
      </c>
      <c r="B1834" s="98" t="s">
        <v>352</v>
      </c>
      <c r="C1834" s="98" t="s">
        <v>660</v>
      </c>
      <c r="D1834" s="98" t="s">
        <v>8</v>
      </c>
      <c r="E1834" s="98">
        <v>50</v>
      </c>
    </row>
    <row r="1835" customHeight="1" spans="1:5">
      <c r="A1835" s="98">
        <v>1833</v>
      </c>
      <c r="B1835" s="98" t="s">
        <v>352</v>
      </c>
      <c r="C1835" s="98" t="s">
        <v>661</v>
      </c>
      <c r="D1835" s="98" t="s">
        <v>8</v>
      </c>
      <c r="E1835" s="98">
        <v>50</v>
      </c>
    </row>
    <row r="1836" customHeight="1" spans="1:5">
      <c r="A1836" s="98">
        <v>1834</v>
      </c>
      <c r="B1836" s="98" t="s">
        <v>352</v>
      </c>
      <c r="C1836" s="98" t="s">
        <v>662</v>
      </c>
      <c r="D1836" s="98" t="s">
        <v>8</v>
      </c>
      <c r="E1836" s="98">
        <v>50</v>
      </c>
    </row>
    <row r="1837" customHeight="1" spans="1:5">
      <c r="A1837" s="98">
        <v>1835</v>
      </c>
      <c r="B1837" s="98" t="s">
        <v>352</v>
      </c>
      <c r="C1837" s="98" t="s">
        <v>663</v>
      </c>
      <c r="D1837" s="98" t="s">
        <v>8</v>
      </c>
      <c r="E1837" s="98">
        <v>50</v>
      </c>
    </row>
    <row r="1838" customHeight="1" spans="1:5">
      <c r="A1838" s="98">
        <v>1836</v>
      </c>
      <c r="B1838" s="98" t="s">
        <v>352</v>
      </c>
      <c r="C1838" s="98" t="s">
        <v>664</v>
      </c>
      <c r="D1838" s="98" t="s">
        <v>8</v>
      </c>
      <c r="E1838" s="98">
        <v>50</v>
      </c>
    </row>
    <row r="1839" customHeight="1" spans="1:5">
      <c r="A1839" s="98">
        <v>1837</v>
      </c>
      <c r="B1839" s="98" t="s">
        <v>352</v>
      </c>
      <c r="C1839" s="98" t="s">
        <v>665</v>
      </c>
      <c r="D1839" s="98" t="s">
        <v>8</v>
      </c>
      <c r="E1839" s="98">
        <v>50</v>
      </c>
    </row>
    <row r="1840" customHeight="1" spans="1:5">
      <c r="A1840" s="98">
        <v>1838</v>
      </c>
      <c r="B1840" s="98" t="s">
        <v>352</v>
      </c>
      <c r="C1840" s="98" t="s">
        <v>666</v>
      </c>
      <c r="D1840" s="98" t="s">
        <v>8</v>
      </c>
      <c r="E1840" s="98">
        <v>50</v>
      </c>
    </row>
    <row r="1841" customHeight="1" spans="1:5">
      <c r="A1841" s="98">
        <v>1839</v>
      </c>
      <c r="B1841" s="98" t="s">
        <v>352</v>
      </c>
      <c r="C1841" s="98" t="s">
        <v>1956</v>
      </c>
      <c r="D1841" s="98" t="s">
        <v>8</v>
      </c>
      <c r="E1841" s="98">
        <v>50</v>
      </c>
    </row>
    <row r="1842" customHeight="1" spans="1:5">
      <c r="A1842" s="98">
        <v>1840</v>
      </c>
      <c r="B1842" s="98" t="s">
        <v>352</v>
      </c>
      <c r="C1842" s="98" t="s">
        <v>1712</v>
      </c>
      <c r="D1842" s="98" t="s">
        <v>8</v>
      </c>
      <c r="E1842" s="98">
        <v>50</v>
      </c>
    </row>
  </sheetData>
  <autoFilter ref="A2:E1842">
    <extLst/>
  </autoFilter>
  <mergeCells count="1">
    <mergeCell ref="A1:E1"/>
  </mergeCells>
  <dataValidations count="2">
    <dataValidation type="textLength" operator="between" allowBlank="1" showInputMessage="1" showErrorMessage="1" sqref="C113 C114">
      <formula1>2</formula1>
      <formula2>50</formula2>
    </dataValidation>
    <dataValidation type="list" allowBlank="1" showInputMessage="1" showErrorMessage="1" sqref="D648 E648 D649 E649 D650 E650 D651 E651 D652 E652 D653 E653 D666 E666 D675 E675 D676 E676 D677 E677 D690 E690 D691 E691 D692 E692 D695 E695 D699 E699 D700 E700 D701 E701 D702 D703 D704 D707 E707 D1378 D646:D647 D654:D656 D657:D658 D659:D665 D667:D669 D670:D672 D673:D674 D678:D682 D683:D685 D686:D687 D688:D689 D693:D694 D696:D698 D705:D706 E646:E647 E654:E656 E657:E658 E659:E665 E667:E669 E670:E672 E673:E674 E678:E682 E683:E685 E686:E687 E688:E689 E693:E694 E696:E698 E702:E704 E705:E706 D708:E709">
      <formula1>"50,120,200"</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44"/>
  <sheetViews>
    <sheetView workbookViewId="0">
      <selection activeCell="G7" sqref="G7"/>
    </sheetView>
  </sheetViews>
  <sheetFormatPr defaultColWidth="9" defaultRowHeight="26" customHeight="1" outlineLevelCol="4"/>
  <cols>
    <col min="1" max="1" width="10.8333333333333" style="34" customWidth="1"/>
    <col min="2" max="2" width="27.5" style="34" customWidth="1"/>
    <col min="3" max="3" width="29.375" style="34" customWidth="1"/>
    <col min="4" max="4" width="34.4583333333333" style="34" customWidth="1"/>
    <col min="5" max="5" width="16.2583333333333" style="34" customWidth="1"/>
    <col min="6" max="16384" width="9" style="34"/>
  </cols>
  <sheetData>
    <row r="1" s="34" customFormat="1" ht="45" customHeight="1" spans="1:5">
      <c r="A1" s="39" t="s">
        <v>1996</v>
      </c>
      <c r="B1" s="39"/>
      <c r="C1" s="39"/>
      <c r="D1" s="39"/>
      <c r="E1" s="39"/>
    </row>
    <row r="2" s="35" customFormat="1" customHeight="1" spans="1:5">
      <c r="A2" s="40" t="s">
        <v>1</v>
      </c>
      <c r="B2" s="40" t="s">
        <v>2</v>
      </c>
      <c r="C2" s="40" t="s">
        <v>3</v>
      </c>
      <c r="D2" s="40" t="s">
        <v>4</v>
      </c>
      <c r="E2" s="40" t="s">
        <v>1997</v>
      </c>
    </row>
    <row r="3" s="36" customFormat="1" customHeight="1" spans="1:5">
      <c r="A3" s="41">
        <v>1</v>
      </c>
      <c r="B3" s="42" t="s">
        <v>840</v>
      </c>
      <c r="C3" s="42" t="s">
        <v>841</v>
      </c>
      <c r="D3" s="43" t="s">
        <v>8</v>
      </c>
      <c r="E3" s="44">
        <v>50</v>
      </c>
    </row>
    <row r="4" s="36" customFormat="1" customHeight="1" spans="1:5">
      <c r="A4" s="41">
        <v>2</v>
      </c>
      <c r="B4" s="42" t="s">
        <v>840</v>
      </c>
      <c r="C4" s="42" t="s">
        <v>842</v>
      </c>
      <c r="D4" s="43" t="s">
        <v>10</v>
      </c>
      <c r="E4" s="44">
        <v>120</v>
      </c>
    </row>
    <row r="5" s="36" customFormat="1" customHeight="1" spans="1:5">
      <c r="A5" s="41">
        <v>3</v>
      </c>
      <c r="B5" s="42" t="s">
        <v>840</v>
      </c>
      <c r="C5" s="42" t="s">
        <v>843</v>
      </c>
      <c r="D5" s="43" t="s">
        <v>8</v>
      </c>
      <c r="E5" s="44">
        <v>50</v>
      </c>
    </row>
    <row r="6" s="36" customFormat="1" customHeight="1" spans="1:5">
      <c r="A6" s="41">
        <v>4</v>
      </c>
      <c r="B6" s="42" t="s">
        <v>840</v>
      </c>
      <c r="C6" s="42" t="s">
        <v>844</v>
      </c>
      <c r="D6" s="43" t="s">
        <v>8</v>
      </c>
      <c r="E6" s="44">
        <v>50</v>
      </c>
    </row>
    <row r="7" s="36" customFormat="1" customHeight="1" spans="1:5">
      <c r="A7" s="41">
        <v>5</v>
      </c>
      <c r="B7" s="42" t="s">
        <v>840</v>
      </c>
      <c r="C7" s="42" t="s">
        <v>845</v>
      </c>
      <c r="D7" s="43" t="s">
        <v>8</v>
      </c>
      <c r="E7" s="44">
        <v>50</v>
      </c>
    </row>
    <row r="8" s="36" customFormat="1" customHeight="1" spans="1:5">
      <c r="A8" s="41">
        <v>6</v>
      </c>
      <c r="B8" s="42" t="s">
        <v>840</v>
      </c>
      <c r="C8" s="42" t="s">
        <v>846</v>
      </c>
      <c r="D8" s="43" t="s">
        <v>8</v>
      </c>
      <c r="E8" s="44">
        <v>50</v>
      </c>
    </row>
    <row r="9" s="36" customFormat="1" customHeight="1" spans="1:5">
      <c r="A9" s="41">
        <v>7</v>
      </c>
      <c r="B9" s="42" t="s">
        <v>840</v>
      </c>
      <c r="C9" s="42" t="s">
        <v>848</v>
      </c>
      <c r="D9" s="43" t="s">
        <v>8</v>
      </c>
      <c r="E9" s="44">
        <v>50</v>
      </c>
    </row>
    <row r="10" s="36" customFormat="1" customHeight="1" spans="1:5">
      <c r="A10" s="41">
        <v>8</v>
      </c>
      <c r="B10" s="42" t="s">
        <v>840</v>
      </c>
      <c r="C10" s="42" t="s">
        <v>849</v>
      </c>
      <c r="D10" s="43" t="s">
        <v>8</v>
      </c>
      <c r="E10" s="44">
        <v>50</v>
      </c>
    </row>
    <row r="11" s="36" customFormat="1" customHeight="1" spans="1:5">
      <c r="A11" s="41">
        <v>9</v>
      </c>
      <c r="B11" s="42" t="s">
        <v>840</v>
      </c>
      <c r="C11" s="42" t="s">
        <v>850</v>
      </c>
      <c r="D11" s="43" t="s">
        <v>10</v>
      </c>
      <c r="E11" s="44">
        <v>120</v>
      </c>
    </row>
    <row r="12" s="36" customFormat="1" customHeight="1" spans="1:5">
      <c r="A12" s="41">
        <v>10</v>
      </c>
      <c r="B12" s="42" t="s">
        <v>840</v>
      </c>
      <c r="C12" s="42" t="s">
        <v>851</v>
      </c>
      <c r="D12" s="43" t="s">
        <v>10</v>
      </c>
      <c r="E12" s="44">
        <v>120</v>
      </c>
    </row>
    <row r="13" s="36" customFormat="1" customHeight="1" spans="1:5">
      <c r="A13" s="41">
        <v>11</v>
      </c>
      <c r="B13" s="42" t="s">
        <v>840</v>
      </c>
      <c r="C13" s="42" t="s">
        <v>852</v>
      </c>
      <c r="D13" s="43" t="s">
        <v>42</v>
      </c>
      <c r="E13" s="44">
        <v>200</v>
      </c>
    </row>
    <row r="14" s="36" customFormat="1" customHeight="1" spans="1:5">
      <c r="A14" s="41">
        <v>12</v>
      </c>
      <c r="B14" s="42" t="s">
        <v>840</v>
      </c>
      <c r="C14" s="42" t="s">
        <v>853</v>
      </c>
      <c r="D14" s="43" t="s">
        <v>8</v>
      </c>
      <c r="E14" s="44">
        <v>50</v>
      </c>
    </row>
    <row r="15" s="36" customFormat="1" customHeight="1" spans="1:5">
      <c r="A15" s="41">
        <v>13</v>
      </c>
      <c r="B15" s="42" t="s">
        <v>840</v>
      </c>
      <c r="C15" s="42" t="s">
        <v>854</v>
      </c>
      <c r="D15" s="43" t="s">
        <v>8</v>
      </c>
      <c r="E15" s="44">
        <v>50</v>
      </c>
    </row>
    <row r="16" s="36" customFormat="1" customHeight="1" spans="1:5">
      <c r="A16" s="41">
        <v>14</v>
      </c>
      <c r="B16" s="42" t="s">
        <v>840</v>
      </c>
      <c r="C16" s="42" t="s">
        <v>855</v>
      </c>
      <c r="D16" s="43" t="s">
        <v>8</v>
      </c>
      <c r="E16" s="44">
        <v>50</v>
      </c>
    </row>
    <row r="17" s="36" customFormat="1" customHeight="1" spans="1:5">
      <c r="A17" s="41">
        <v>15</v>
      </c>
      <c r="B17" s="42" t="s">
        <v>840</v>
      </c>
      <c r="C17" s="42" t="s">
        <v>856</v>
      </c>
      <c r="D17" s="43" t="s">
        <v>8</v>
      </c>
      <c r="E17" s="44">
        <v>50</v>
      </c>
    </row>
    <row r="18" s="36" customFormat="1" customHeight="1" spans="1:5">
      <c r="A18" s="41">
        <v>16</v>
      </c>
      <c r="B18" s="42" t="s">
        <v>840</v>
      </c>
      <c r="C18" s="42" t="s">
        <v>857</v>
      </c>
      <c r="D18" s="43" t="s">
        <v>8</v>
      </c>
      <c r="E18" s="44">
        <v>50</v>
      </c>
    </row>
    <row r="19" s="36" customFormat="1" customHeight="1" spans="1:5">
      <c r="A19" s="41">
        <v>17</v>
      </c>
      <c r="B19" s="42" t="s">
        <v>840</v>
      </c>
      <c r="C19" s="42" t="s">
        <v>858</v>
      </c>
      <c r="D19" s="43" t="s">
        <v>8</v>
      </c>
      <c r="E19" s="44">
        <v>50</v>
      </c>
    </row>
    <row r="20" s="36" customFormat="1" customHeight="1" spans="1:5">
      <c r="A20" s="41">
        <v>18</v>
      </c>
      <c r="B20" s="42" t="s">
        <v>840</v>
      </c>
      <c r="C20" s="42" t="s">
        <v>859</v>
      </c>
      <c r="D20" s="43" t="s">
        <v>8</v>
      </c>
      <c r="E20" s="44">
        <v>50</v>
      </c>
    </row>
    <row r="21" s="36" customFormat="1" customHeight="1" spans="1:5">
      <c r="A21" s="41">
        <v>19</v>
      </c>
      <c r="B21" s="42" t="s">
        <v>840</v>
      </c>
      <c r="C21" s="42" t="s">
        <v>860</v>
      </c>
      <c r="D21" s="43" t="s">
        <v>8</v>
      </c>
      <c r="E21" s="44">
        <v>50</v>
      </c>
    </row>
    <row r="22" s="36" customFormat="1" customHeight="1" spans="1:5">
      <c r="A22" s="41">
        <v>20</v>
      </c>
      <c r="B22" s="42" t="s">
        <v>840</v>
      </c>
      <c r="C22" s="42" t="s">
        <v>862</v>
      </c>
      <c r="D22" s="43" t="s">
        <v>8</v>
      </c>
      <c r="E22" s="44">
        <v>50</v>
      </c>
    </row>
    <row r="23" s="36" customFormat="1" customHeight="1" spans="1:5">
      <c r="A23" s="41">
        <v>21</v>
      </c>
      <c r="B23" s="42" t="s">
        <v>840</v>
      </c>
      <c r="C23" s="42" t="s">
        <v>47</v>
      </c>
      <c r="D23" s="43" t="s">
        <v>8</v>
      </c>
      <c r="E23" s="44">
        <v>50</v>
      </c>
    </row>
    <row r="24" s="36" customFormat="1" customHeight="1" spans="1:5">
      <c r="A24" s="41">
        <v>22</v>
      </c>
      <c r="B24" s="42" t="s">
        <v>840</v>
      </c>
      <c r="C24" s="42" t="s">
        <v>863</v>
      </c>
      <c r="D24" s="43" t="s">
        <v>8</v>
      </c>
      <c r="E24" s="44">
        <v>50</v>
      </c>
    </row>
    <row r="25" s="36" customFormat="1" customHeight="1" spans="1:5">
      <c r="A25" s="41">
        <v>23</v>
      </c>
      <c r="B25" s="42" t="s">
        <v>840</v>
      </c>
      <c r="C25" s="42" t="s">
        <v>864</v>
      </c>
      <c r="D25" s="43" t="s">
        <v>10</v>
      </c>
      <c r="E25" s="44">
        <v>120</v>
      </c>
    </row>
    <row r="26" s="36" customFormat="1" customHeight="1" spans="1:5">
      <c r="A26" s="41">
        <v>24</v>
      </c>
      <c r="B26" s="42" t="s">
        <v>840</v>
      </c>
      <c r="C26" s="42" t="s">
        <v>865</v>
      </c>
      <c r="D26" s="43" t="s">
        <v>8</v>
      </c>
      <c r="E26" s="44">
        <v>50</v>
      </c>
    </row>
    <row r="27" s="36" customFormat="1" customHeight="1" spans="1:5">
      <c r="A27" s="41">
        <v>25</v>
      </c>
      <c r="B27" s="42" t="s">
        <v>840</v>
      </c>
      <c r="C27" s="42" t="s">
        <v>866</v>
      </c>
      <c r="D27" s="43" t="s">
        <v>8</v>
      </c>
      <c r="E27" s="44">
        <v>50</v>
      </c>
    </row>
    <row r="28" s="36" customFormat="1" customHeight="1" spans="1:5">
      <c r="A28" s="41">
        <v>26</v>
      </c>
      <c r="B28" s="42" t="s">
        <v>840</v>
      </c>
      <c r="C28" s="42" t="s">
        <v>867</v>
      </c>
      <c r="D28" s="43" t="s">
        <v>8</v>
      </c>
      <c r="E28" s="44">
        <v>50</v>
      </c>
    </row>
    <row r="29" s="36" customFormat="1" customHeight="1" spans="1:5">
      <c r="A29" s="41">
        <v>27</v>
      </c>
      <c r="B29" s="42" t="s">
        <v>840</v>
      </c>
      <c r="C29" s="42" t="s">
        <v>868</v>
      </c>
      <c r="D29" s="43" t="s">
        <v>8</v>
      </c>
      <c r="E29" s="44">
        <v>50</v>
      </c>
    </row>
    <row r="30" s="36" customFormat="1" customHeight="1" spans="1:5">
      <c r="A30" s="41">
        <v>28</v>
      </c>
      <c r="B30" s="42" t="s">
        <v>840</v>
      </c>
      <c r="C30" s="42" t="s">
        <v>869</v>
      </c>
      <c r="D30" s="43" t="s">
        <v>8</v>
      </c>
      <c r="E30" s="44">
        <v>50</v>
      </c>
    </row>
    <row r="31" s="36" customFormat="1" customHeight="1" spans="1:5">
      <c r="A31" s="41">
        <v>29</v>
      </c>
      <c r="B31" s="42" t="s">
        <v>840</v>
      </c>
      <c r="C31" s="42" t="s">
        <v>870</v>
      </c>
      <c r="D31" s="43" t="s">
        <v>8</v>
      </c>
      <c r="E31" s="44">
        <v>50</v>
      </c>
    </row>
    <row r="32" s="36" customFormat="1" customHeight="1" spans="1:5">
      <c r="A32" s="41">
        <v>30</v>
      </c>
      <c r="B32" s="42" t="s">
        <v>840</v>
      </c>
      <c r="C32" s="42" t="s">
        <v>871</v>
      </c>
      <c r="D32" s="43" t="s">
        <v>8</v>
      </c>
      <c r="E32" s="44">
        <v>50</v>
      </c>
    </row>
    <row r="33" s="36" customFormat="1" customHeight="1" spans="1:5">
      <c r="A33" s="41">
        <v>31</v>
      </c>
      <c r="B33" s="42" t="s">
        <v>840</v>
      </c>
      <c r="C33" s="42" t="s">
        <v>872</v>
      </c>
      <c r="D33" s="43" t="s">
        <v>8</v>
      </c>
      <c r="E33" s="44">
        <v>50</v>
      </c>
    </row>
    <row r="34" s="36" customFormat="1" customHeight="1" spans="1:5">
      <c r="A34" s="41">
        <v>32</v>
      </c>
      <c r="B34" s="42" t="s">
        <v>840</v>
      </c>
      <c r="C34" s="42" t="s">
        <v>873</v>
      </c>
      <c r="D34" s="43" t="s">
        <v>10</v>
      </c>
      <c r="E34" s="44">
        <v>120</v>
      </c>
    </row>
    <row r="35" s="36" customFormat="1" customHeight="1" spans="1:5">
      <c r="A35" s="41">
        <v>33</v>
      </c>
      <c r="B35" s="42" t="s">
        <v>840</v>
      </c>
      <c r="C35" s="42" t="s">
        <v>874</v>
      </c>
      <c r="D35" s="43" t="s">
        <v>10</v>
      </c>
      <c r="E35" s="44">
        <v>120</v>
      </c>
    </row>
    <row r="36" s="36" customFormat="1" customHeight="1" spans="1:5">
      <c r="A36" s="41">
        <v>34</v>
      </c>
      <c r="B36" s="42" t="s">
        <v>840</v>
      </c>
      <c r="C36" s="42" t="s">
        <v>875</v>
      </c>
      <c r="D36" s="43" t="s">
        <v>10</v>
      </c>
      <c r="E36" s="44">
        <v>120</v>
      </c>
    </row>
    <row r="37" s="36" customFormat="1" customHeight="1" spans="1:5">
      <c r="A37" s="41">
        <v>35</v>
      </c>
      <c r="B37" s="42" t="s">
        <v>840</v>
      </c>
      <c r="C37" s="42" t="s">
        <v>876</v>
      </c>
      <c r="D37" s="43" t="s">
        <v>8</v>
      </c>
      <c r="E37" s="44">
        <v>50</v>
      </c>
    </row>
    <row r="38" s="36" customFormat="1" customHeight="1" spans="1:5">
      <c r="A38" s="41">
        <v>36</v>
      </c>
      <c r="B38" s="42" t="s">
        <v>840</v>
      </c>
      <c r="C38" s="42" t="s">
        <v>877</v>
      </c>
      <c r="D38" s="43" t="s">
        <v>8</v>
      </c>
      <c r="E38" s="44">
        <v>50</v>
      </c>
    </row>
    <row r="39" s="36" customFormat="1" customHeight="1" spans="1:5">
      <c r="A39" s="41">
        <v>37</v>
      </c>
      <c r="B39" s="42" t="s">
        <v>840</v>
      </c>
      <c r="C39" s="42" t="s">
        <v>878</v>
      </c>
      <c r="D39" s="43" t="s">
        <v>8</v>
      </c>
      <c r="E39" s="44">
        <v>50</v>
      </c>
    </row>
    <row r="40" s="36" customFormat="1" customHeight="1" spans="1:5">
      <c r="A40" s="41">
        <v>38</v>
      </c>
      <c r="B40" s="42" t="s">
        <v>840</v>
      </c>
      <c r="C40" s="42" t="s">
        <v>879</v>
      </c>
      <c r="D40" s="43" t="s">
        <v>8</v>
      </c>
      <c r="E40" s="44">
        <v>50</v>
      </c>
    </row>
    <row r="41" s="36" customFormat="1" customHeight="1" spans="1:5">
      <c r="A41" s="41">
        <v>39</v>
      </c>
      <c r="B41" s="42" t="s">
        <v>840</v>
      </c>
      <c r="C41" s="42" t="s">
        <v>880</v>
      </c>
      <c r="D41" s="43" t="s">
        <v>8</v>
      </c>
      <c r="E41" s="44">
        <v>50</v>
      </c>
    </row>
    <row r="42" s="36" customFormat="1" customHeight="1" spans="1:5">
      <c r="A42" s="41">
        <v>40</v>
      </c>
      <c r="B42" s="42" t="s">
        <v>840</v>
      </c>
      <c r="C42" s="42" t="s">
        <v>881</v>
      </c>
      <c r="D42" s="43" t="s">
        <v>8</v>
      </c>
      <c r="E42" s="44">
        <v>50</v>
      </c>
    </row>
    <row r="43" s="36" customFormat="1" customHeight="1" spans="1:5">
      <c r="A43" s="41">
        <v>41</v>
      </c>
      <c r="B43" s="42" t="s">
        <v>840</v>
      </c>
      <c r="C43" s="42" t="s">
        <v>882</v>
      </c>
      <c r="D43" s="43" t="s">
        <v>8</v>
      </c>
      <c r="E43" s="44">
        <v>50</v>
      </c>
    </row>
    <row r="44" s="36" customFormat="1" customHeight="1" spans="1:5">
      <c r="A44" s="41">
        <v>42</v>
      </c>
      <c r="B44" s="42" t="s">
        <v>840</v>
      </c>
      <c r="C44" s="42" t="s">
        <v>883</v>
      </c>
      <c r="D44" s="43" t="s">
        <v>8</v>
      </c>
      <c r="E44" s="44">
        <v>50</v>
      </c>
    </row>
    <row r="45" s="36" customFormat="1" customHeight="1" spans="1:5">
      <c r="A45" s="41">
        <v>43</v>
      </c>
      <c r="B45" s="42" t="s">
        <v>840</v>
      </c>
      <c r="C45" s="42" t="s">
        <v>884</v>
      </c>
      <c r="D45" s="43" t="s">
        <v>8</v>
      </c>
      <c r="E45" s="44">
        <v>50</v>
      </c>
    </row>
    <row r="46" s="36" customFormat="1" customHeight="1" spans="1:5">
      <c r="A46" s="41">
        <v>44</v>
      </c>
      <c r="B46" s="42" t="s">
        <v>840</v>
      </c>
      <c r="C46" s="42" t="s">
        <v>886</v>
      </c>
      <c r="D46" s="43" t="s">
        <v>8</v>
      </c>
      <c r="E46" s="44">
        <v>50</v>
      </c>
    </row>
    <row r="47" s="36" customFormat="1" customHeight="1" spans="1:5">
      <c r="A47" s="41">
        <v>45</v>
      </c>
      <c r="B47" s="42" t="s">
        <v>840</v>
      </c>
      <c r="C47" s="42" t="s">
        <v>887</v>
      </c>
      <c r="D47" s="43" t="s">
        <v>8</v>
      </c>
      <c r="E47" s="44">
        <v>50</v>
      </c>
    </row>
    <row r="48" s="36" customFormat="1" customHeight="1" spans="1:5">
      <c r="A48" s="41">
        <v>46</v>
      </c>
      <c r="B48" s="42" t="s">
        <v>840</v>
      </c>
      <c r="C48" s="42" t="s">
        <v>888</v>
      </c>
      <c r="D48" s="43" t="s">
        <v>8</v>
      </c>
      <c r="E48" s="44">
        <v>50</v>
      </c>
    </row>
    <row r="49" s="36" customFormat="1" customHeight="1" spans="1:5">
      <c r="A49" s="41">
        <v>47</v>
      </c>
      <c r="B49" s="42" t="s">
        <v>840</v>
      </c>
      <c r="C49" s="42" t="s">
        <v>889</v>
      </c>
      <c r="D49" s="43" t="s">
        <v>8</v>
      </c>
      <c r="E49" s="44">
        <v>50</v>
      </c>
    </row>
    <row r="50" s="36" customFormat="1" customHeight="1" spans="1:5">
      <c r="A50" s="41">
        <v>48</v>
      </c>
      <c r="B50" s="42" t="s">
        <v>840</v>
      </c>
      <c r="C50" s="42" t="s">
        <v>890</v>
      </c>
      <c r="D50" s="43" t="s">
        <v>8</v>
      </c>
      <c r="E50" s="44">
        <v>50</v>
      </c>
    </row>
    <row r="51" s="36" customFormat="1" customHeight="1" spans="1:5">
      <c r="A51" s="41">
        <v>49</v>
      </c>
      <c r="B51" s="42" t="s">
        <v>840</v>
      </c>
      <c r="C51" s="42" t="s">
        <v>892</v>
      </c>
      <c r="D51" s="43" t="s">
        <v>8</v>
      </c>
      <c r="E51" s="44">
        <v>50</v>
      </c>
    </row>
    <row r="52" s="36" customFormat="1" customHeight="1" spans="1:5">
      <c r="A52" s="41">
        <v>50</v>
      </c>
      <c r="B52" s="42" t="s">
        <v>840</v>
      </c>
      <c r="C52" s="42" t="s">
        <v>893</v>
      </c>
      <c r="D52" s="43" t="s">
        <v>8</v>
      </c>
      <c r="E52" s="44">
        <v>50</v>
      </c>
    </row>
    <row r="53" s="36" customFormat="1" customHeight="1" spans="1:5">
      <c r="A53" s="41">
        <v>51</v>
      </c>
      <c r="B53" s="42" t="s">
        <v>840</v>
      </c>
      <c r="C53" s="42" t="s">
        <v>894</v>
      </c>
      <c r="D53" s="43" t="s">
        <v>10</v>
      </c>
      <c r="E53" s="44">
        <v>120</v>
      </c>
    </row>
    <row r="54" s="36" customFormat="1" customHeight="1" spans="1:5">
      <c r="A54" s="41">
        <v>52</v>
      </c>
      <c r="B54" s="42" t="s">
        <v>840</v>
      </c>
      <c r="C54" s="42" t="s">
        <v>709</v>
      </c>
      <c r="D54" s="43" t="s">
        <v>8</v>
      </c>
      <c r="E54" s="44">
        <v>50</v>
      </c>
    </row>
    <row r="55" s="36" customFormat="1" customHeight="1" spans="1:5">
      <c r="A55" s="41">
        <v>53</v>
      </c>
      <c r="B55" s="42" t="s">
        <v>840</v>
      </c>
      <c r="C55" s="42" t="s">
        <v>895</v>
      </c>
      <c r="D55" s="43" t="s">
        <v>8</v>
      </c>
      <c r="E55" s="44">
        <v>50</v>
      </c>
    </row>
    <row r="56" s="36" customFormat="1" customHeight="1" spans="1:5">
      <c r="A56" s="41">
        <v>54</v>
      </c>
      <c r="B56" s="42" t="s">
        <v>840</v>
      </c>
      <c r="C56" s="42" t="s">
        <v>896</v>
      </c>
      <c r="D56" s="43" t="s">
        <v>8</v>
      </c>
      <c r="E56" s="44">
        <v>50</v>
      </c>
    </row>
    <row r="57" s="36" customFormat="1" customHeight="1" spans="1:5">
      <c r="A57" s="41">
        <v>55</v>
      </c>
      <c r="B57" s="42" t="s">
        <v>840</v>
      </c>
      <c r="C57" s="42" t="s">
        <v>897</v>
      </c>
      <c r="D57" s="43" t="s">
        <v>8</v>
      </c>
      <c r="E57" s="44">
        <v>50</v>
      </c>
    </row>
    <row r="58" s="36" customFormat="1" customHeight="1" spans="1:5">
      <c r="A58" s="41">
        <v>56</v>
      </c>
      <c r="B58" s="42" t="s">
        <v>840</v>
      </c>
      <c r="C58" s="42" t="s">
        <v>898</v>
      </c>
      <c r="D58" s="43" t="s">
        <v>8</v>
      </c>
      <c r="E58" s="44">
        <v>50</v>
      </c>
    </row>
    <row r="59" s="36" customFormat="1" customHeight="1" spans="1:5">
      <c r="A59" s="41">
        <v>57</v>
      </c>
      <c r="B59" s="42" t="s">
        <v>840</v>
      </c>
      <c r="C59" s="42" t="s">
        <v>899</v>
      </c>
      <c r="D59" s="43" t="s">
        <v>8</v>
      </c>
      <c r="E59" s="44">
        <v>50</v>
      </c>
    </row>
    <row r="60" s="36" customFormat="1" customHeight="1" spans="1:5">
      <c r="A60" s="41">
        <v>58</v>
      </c>
      <c r="B60" s="42" t="s">
        <v>840</v>
      </c>
      <c r="C60" s="42" t="s">
        <v>900</v>
      </c>
      <c r="D60" s="43" t="s">
        <v>8</v>
      </c>
      <c r="E60" s="44">
        <v>50</v>
      </c>
    </row>
    <row r="61" s="36" customFormat="1" customHeight="1" spans="1:5">
      <c r="A61" s="41">
        <v>59</v>
      </c>
      <c r="B61" s="42" t="s">
        <v>840</v>
      </c>
      <c r="C61" s="42" t="s">
        <v>901</v>
      </c>
      <c r="D61" s="43" t="s">
        <v>8</v>
      </c>
      <c r="E61" s="44">
        <v>50</v>
      </c>
    </row>
    <row r="62" s="36" customFormat="1" customHeight="1" spans="1:5">
      <c r="A62" s="41">
        <v>60</v>
      </c>
      <c r="B62" s="42" t="s">
        <v>840</v>
      </c>
      <c r="C62" s="42" t="s">
        <v>902</v>
      </c>
      <c r="D62" s="43" t="s">
        <v>8</v>
      </c>
      <c r="E62" s="44">
        <v>50</v>
      </c>
    </row>
    <row r="63" s="36" customFormat="1" customHeight="1" spans="1:5">
      <c r="A63" s="41">
        <v>61</v>
      </c>
      <c r="B63" s="42" t="s">
        <v>840</v>
      </c>
      <c r="C63" s="42" t="s">
        <v>903</v>
      </c>
      <c r="D63" s="43" t="s">
        <v>8</v>
      </c>
      <c r="E63" s="44">
        <v>50</v>
      </c>
    </row>
    <row r="64" s="36" customFormat="1" customHeight="1" spans="1:5">
      <c r="A64" s="41">
        <v>62</v>
      </c>
      <c r="B64" s="42" t="s">
        <v>840</v>
      </c>
      <c r="C64" s="42" t="s">
        <v>904</v>
      </c>
      <c r="D64" s="43" t="s">
        <v>8</v>
      </c>
      <c r="E64" s="44">
        <v>50</v>
      </c>
    </row>
    <row r="65" s="36" customFormat="1" customHeight="1" spans="1:5">
      <c r="A65" s="41">
        <v>63</v>
      </c>
      <c r="B65" s="42" t="s">
        <v>840</v>
      </c>
      <c r="C65" s="42" t="s">
        <v>905</v>
      </c>
      <c r="D65" s="43" t="s">
        <v>8</v>
      </c>
      <c r="E65" s="44">
        <v>50</v>
      </c>
    </row>
    <row r="66" s="36" customFormat="1" customHeight="1" spans="1:5">
      <c r="A66" s="41">
        <v>64</v>
      </c>
      <c r="B66" s="42" t="s">
        <v>840</v>
      </c>
      <c r="C66" s="42" t="s">
        <v>318</v>
      </c>
      <c r="D66" s="43" t="s">
        <v>8</v>
      </c>
      <c r="E66" s="44">
        <v>50</v>
      </c>
    </row>
    <row r="67" s="36" customFormat="1" customHeight="1" spans="1:5">
      <c r="A67" s="41">
        <v>65</v>
      </c>
      <c r="B67" s="42" t="s">
        <v>840</v>
      </c>
      <c r="C67" s="42" t="s">
        <v>906</v>
      </c>
      <c r="D67" s="43" t="s">
        <v>8</v>
      </c>
      <c r="E67" s="44">
        <v>50</v>
      </c>
    </row>
    <row r="68" s="36" customFormat="1" customHeight="1" spans="1:5">
      <c r="A68" s="41">
        <v>66</v>
      </c>
      <c r="B68" s="42" t="s">
        <v>840</v>
      </c>
      <c r="C68" s="42" t="s">
        <v>907</v>
      </c>
      <c r="D68" s="43" t="s">
        <v>8</v>
      </c>
      <c r="E68" s="44">
        <v>50</v>
      </c>
    </row>
    <row r="69" s="36" customFormat="1" customHeight="1" spans="1:5">
      <c r="A69" s="41">
        <v>67</v>
      </c>
      <c r="B69" s="42" t="s">
        <v>840</v>
      </c>
      <c r="C69" s="42" t="s">
        <v>775</v>
      </c>
      <c r="D69" s="43" t="s">
        <v>8</v>
      </c>
      <c r="E69" s="44">
        <v>50</v>
      </c>
    </row>
    <row r="70" s="36" customFormat="1" customHeight="1" spans="1:5">
      <c r="A70" s="41">
        <v>68</v>
      </c>
      <c r="B70" s="42" t="s">
        <v>840</v>
      </c>
      <c r="C70" s="42" t="s">
        <v>908</v>
      </c>
      <c r="D70" s="43" t="s">
        <v>8</v>
      </c>
      <c r="E70" s="44">
        <v>50</v>
      </c>
    </row>
    <row r="71" s="36" customFormat="1" customHeight="1" spans="1:5">
      <c r="A71" s="41">
        <v>69</v>
      </c>
      <c r="B71" s="42" t="s">
        <v>840</v>
      </c>
      <c r="C71" s="42" t="s">
        <v>909</v>
      </c>
      <c r="D71" s="43" t="s">
        <v>10</v>
      </c>
      <c r="E71" s="44">
        <v>120</v>
      </c>
    </row>
    <row r="72" s="36" customFormat="1" customHeight="1" spans="1:5">
      <c r="A72" s="41">
        <v>70</v>
      </c>
      <c r="B72" s="42" t="s">
        <v>840</v>
      </c>
      <c r="C72" s="42" t="s">
        <v>911</v>
      </c>
      <c r="D72" s="43" t="s">
        <v>10</v>
      </c>
      <c r="E72" s="44">
        <v>120</v>
      </c>
    </row>
    <row r="73" s="36" customFormat="1" customHeight="1" spans="1:5">
      <c r="A73" s="41">
        <v>71</v>
      </c>
      <c r="B73" s="42" t="s">
        <v>840</v>
      </c>
      <c r="C73" s="42" t="s">
        <v>912</v>
      </c>
      <c r="D73" s="43" t="s">
        <v>8</v>
      </c>
      <c r="E73" s="44">
        <v>50</v>
      </c>
    </row>
    <row r="74" s="36" customFormat="1" customHeight="1" spans="1:5">
      <c r="A74" s="41">
        <v>72</v>
      </c>
      <c r="B74" s="42" t="s">
        <v>840</v>
      </c>
      <c r="C74" s="42" t="s">
        <v>913</v>
      </c>
      <c r="D74" s="43" t="s">
        <v>8</v>
      </c>
      <c r="E74" s="44">
        <v>50</v>
      </c>
    </row>
    <row r="75" s="36" customFormat="1" customHeight="1" spans="1:5">
      <c r="A75" s="41">
        <v>73</v>
      </c>
      <c r="B75" s="42" t="s">
        <v>840</v>
      </c>
      <c r="C75" s="42" t="s">
        <v>914</v>
      </c>
      <c r="D75" s="43" t="s">
        <v>8</v>
      </c>
      <c r="E75" s="44">
        <v>50</v>
      </c>
    </row>
    <row r="76" s="36" customFormat="1" customHeight="1" spans="1:5">
      <c r="A76" s="41">
        <v>74</v>
      </c>
      <c r="B76" s="42" t="s">
        <v>840</v>
      </c>
      <c r="C76" s="42" t="s">
        <v>915</v>
      </c>
      <c r="D76" s="43" t="s">
        <v>8</v>
      </c>
      <c r="E76" s="44">
        <v>50</v>
      </c>
    </row>
    <row r="77" s="36" customFormat="1" customHeight="1" spans="1:5">
      <c r="A77" s="41">
        <v>75</v>
      </c>
      <c r="B77" s="42" t="s">
        <v>840</v>
      </c>
      <c r="C77" s="42" t="s">
        <v>916</v>
      </c>
      <c r="D77" s="43" t="s">
        <v>8</v>
      </c>
      <c r="E77" s="44">
        <v>50</v>
      </c>
    </row>
    <row r="78" s="36" customFormat="1" customHeight="1" spans="1:5">
      <c r="A78" s="41">
        <v>76</v>
      </c>
      <c r="B78" s="42" t="s">
        <v>840</v>
      </c>
      <c r="C78" s="42" t="s">
        <v>917</v>
      </c>
      <c r="D78" s="43" t="s">
        <v>8</v>
      </c>
      <c r="E78" s="44">
        <v>50</v>
      </c>
    </row>
    <row r="79" s="36" customFormat="1" customHeight="1" spans="1:5">
      <c r="A79" s="41">
        <v>77</v>
      </c>
      <c r="B79" s="42" t="s">
        <v>840</v>
      </c>
      <c r="C79" s="42" t="s">
        <v>918</v>
      </c>
      <c r="D79" s="43" t="s">
        <v>8</v>
      </c>
      <c r="E79" s="44">
        <v>50</v>
      </c>
    </row>
    <row r="80" s="36" customFormat="1" customHeight="1" spans="1:5">
      <c r="A80" s="41">
        <v>78</v>
      </c>
      <c r="B80" s="42" t="s">
        <v>840</v>
      </c>
      <c r="C80" s="42" t="s">
        <v>919</v>
      </c>
      <c r="D80" s="43" t="s">
        <v>8</v>
      </c>
      <c r="E80" s="44">
        <v>50</v>
      </c>
    </row>
    <row r="81" s="36" customFormat="1" customHeight="1" spans="1:5">
      <c r="A81" s="41">
        <v>79</v>
      </c>
      <c r="B81" s="42" t="s">
        <v>840</v>
      </c>
      <c r="C81" s="42" t="s">
        <v>920</v>
      </c>
      <c r="D81" s="43" t="s">
        <v>8</v>
      </c>
      <c r="E81" s="44">
        <v>50</v>
      </c>
    </row>
    <row r="82" s="36" customFormat="1" customHeight="1" spans="1:5">
      <c r="A82" s="41">
        <v>80</v>
      </c>
      <c r="B82" s="42" t="s">
        <v>840</v>
      </c>
      <c r="C82" s="42" t="s">
        <v>921</v>
      </c>
      <c r="D82" s="43" t="s">
        <v>10</v>
      </c>
      <c r="E82" s="44">
        <v>120</v>
      </c>
    </row>
    <row r="83" s="36" customFormat="1" customHeight="1" spans="1:5">
      <c r="A83" s="41">
        <v>81</v>
      </c>
      <c r="B83" s="42" t="s">
        <v>840</v>
      </c>
      <c r="C83" s="42" t="s">
        <v>922</v>
      </c>
      <c r="D83" s="43" t="s">
        <v>10</v>
      </c>
      <c r="E83" s="44">
        <v>120</v>
      </c>
    </row>
    <row r="84" s="36" customFormat="1" customHeight="1" spans="1:5">
      <c r="A84" s="41">
        <v>82</v>
      </c>
      <c r="B84" s="42" t="s">
        <v>840</v>
      </c>
      <c r="C84" s="42" t="s">
        <v>923</v>
      </c>
      <c r="D84" s="43" t="s">
        <v>10</v>
      </c>
      <c r="E84" s="44">
        <v>120</v>
      </c>
    </row>
    <row r="85" s="36" customFormat="1" customHeight="1" spans="1:5">
      <c r="A85" s="41">
        <v>83</v>
      </c>
      <c r="B85" s="42" t="s">
        <v>840</v>
      </c>
      <c r="C85" s="42" t="s">
        <v>924</v>
      </c>
      <c r="D85" s="43" t="s">
        <v>10</v>
      </c>
      <c r="E85" s="44">
        <v>120</v>
      </c>
    </row>
    <row r="86" s="36" customFormat="1" customHeight="1" spans="1:5">
      <c r="A86" s="41">
        <v>84</v>
      </c>
      <c r="B86" s="42" t="s">
        <v>840</v>
      </c>
      <c r="C86" s="42" t="s">
        <v>925</v>
      </c>
      <c r="D86" s="43" t="s">
        <v>10</v>
      </c>
      <c r="E86" s="44">
        <v>120</v>
      </c>
    </row>
    <row r="87" s="36" customFormat="1" customHeight="1" spans="1:5">
      <c r="A87" s="41">
        <v>85</v>
      </c>
      <c r="B87" s="42" t="s">
        <v>840</v>
      </c>
      <c r="C87" s="42" t="s">
        <v>926</v>
      </c>
      <c r="D87" s="43" t="s">
        <v>42</v>
      </c>
      <c r="E87" s="44">
        <v>200</v>
      </c>
    </row>
    <row r="88" s="36" customFormat="1" customHeight="1" spans="1:5">
      <c r="A88" s="41">
        <v>86</v>
      </c>
      <c r="B88" s="42" t="s">
        <v>840</v>
      </c>
      <c r="C88" s="42" t="s">
        <v>927</v>
      </c>
      <c r="D88" s="43" t="s">
        <v>8</v>
      </c>
      <c r="E88" s="44">
        <v>50</v>
      </c>
    </row>
    <row r="89" s="36" customFormat="1" customHeight="1" spans="1:5">
      <c r="A89" s="41">
        <v>87</v>
      </c>
      <c r="B89" s="42" t="s">
        <v>840</v>
      </c>
      <c r="C89" s="42" t="s">
        <v>928</v>
      </c>
      <c r="D89" s="43" t="s">
        <v>8</v>
      </c>
      <c r="E89" s="44">
        <v>50</v>
      </c>
    </row>
    <row r="90" s="36" customFormat="1" customHeight="1" spans="1:5">
      <c r="A90" s="41">
        <v>88</v>
      </c>
      <c r="B90" s="42" t="s">
        <v>840</v>
      </c>
      <c r="C90" s="42" t="s">
        <v>865</v>
      </c>
      <c r="D90" s="43" t="s">
        <v>8</v>
      </c>
      <c r="E90" s="44">
        <v>50</v>
      </c>
    </row>
    <row r="91" s="36" customFormat="1" customHeight="1" spans="1:5">
      <c r="A91" s="41">
        <v>89</v>
      </c>
      <c r="B91" s="42" t="s">
        <v>840</v>
      </c>
      <c r="C91" s="42" t="s">
        <v>929</v>
      </c>
      <c r="D91" s="43" t="s">
        <v>8</v>
      </c>
      <c r="E91" s="44">
        <v>50</v>
      </c>
    </row>
    <row r="92" s="36" customFormat="1" customHeight="1" spans="1:5">
      <c r="A92" s="41">
        <v>90</v>
      </c>
      <c r="B92" s="42" t="s">
        <v>840</v>
      </c>
      <c r="C92" s="42" t="s">
        <v>930</v>
      </c>
      <c r="D92" s="43" t="s">
        <v>8</v>
      </c>
      <c r="E92" s="44">
        <v>50</v>
      </c>
    </row>
    <row r="93" s="36" customFormat="1" customHeight="1" spans="1:5">
      <c r="A93" s="41">
        <v>91</v>
      </c>
      <c r="B93" s="42" t="s">
        <v>840</v>
      </c>
      <c r="C93" s="42" t="s">
        <v>931</v>
      </c>
      <c r="D93" s="43" t="s">
        <v>8</v>
      </c>
      <c r="E93" s="44">
        <v>50</v>
      </c>
    </row>
    <row r="94" s="36" customFormat="1" customHeight="1" spans="1:5">
      <c r="A94" s="41">
        <v>92</v>
      </c>
      <c r="B94" s="42" t="s">
        <v>840</v>
      </c>
      <c r="C94" s="42" t="s">
        <v>932</v>
      </c>
      <c r="D94" s="43" t="s">
        <v>8</v>
      </c>
      <c r="E94" s="44">
        <v>50</v>
      </c>
    </row>
    <row r="95" s="36" customFormat="1" customHeight="1" spans="1:5">
      <c r="A95" s="41">
        <v>93</v>
      </c>
      <c r="B95" s="42" t="s">
        <v>840</v>
      </c>
      <c r="C95" s="42" t="s">
        <v>933</v>
      </c>
      <c r="D95" s="43" t="s">
        <v>8</v>
      </c>
      <c r="E95" s="44">
        <v>50</v>
      </c>
    </row>
    <row r="96" s="36" customFormat="1" customHeight="1" spans="1:5">
      <c r="A96" s="41">
        <v>94</v>
      </c>
      <c r="B96" s="42" t="s">
        <v>840</v>
      </c>
      <c r="C96" s="42" t="s">
        <v>934</v>
      </c>
      <c r="D96" s="43" t="s">
        <v>8</v>
      </c>
      <c r="E96" s="44">
        <v>50</v>
      </c>
    </row>
    <row r="97" s="36" customFormat="1" customHeight="1" spans="1:5">
      <c r="A97" s="41">
        <v>95</v>
      </c>
      <c r="B97" s="42" t="s">
        <v>840</v>
      </c>
      <c r="C97" s="42" t="s">
        <v>935</v>
      </c>
      <c r="D97" s="43" t="s">
        <v>10</v>
      </c>
      <c r="E97" s="44">
        <v>120</v>
      </c>
    </row>
    <row r="98" s="36" customFormat="1" customHeight="1" spans="1:5">
      <c r="A98" s="41">
        <v>96</v>
      </c>
      <c r="B98" s="42" t="s">
        <v>840</v>
      </c>
      <c r="C98" s="42" t="s">
        <v>936</v>
      </c>
      <c r="D98" s="43" t="s">
        <v>8</v>
      </c>
      <c r="E98" s="44">
        <v>50</v>
      </c>
    </row>
    <row r="99" s="36" customFormat="1" customHeight="1" spans="1:5">
      <c r="A99" s="41">
        <v>97</v>
      </c>
      <c r="B99" s="42" t="s">
        <v>840</v>
      </c>
      <c r="C99" s="42" t="s">
        <v>937</v>
      </c>
      <c r="D99" s="43" t="s">
        <v>8</v>
      </c>
      <c r="E99" s="44">
        <v>50</v>
      </c>
    </row>
    <row r="100" s="36" customFormat="1" customHeight="1" spans="1:5">
      <c r="A100" s="41">
        <v>98</v>
      </c>
      <c r="B100" s="42" t="s">
        <v>840</v>
      </c>
      <c r="C100" s="45" t="s">
        <v>938</v>
      </c>
      <c r="D100" s="43" t="s">
        <v>8</v>
      </c>
      <c r="E100" s="44">
        <v>50</v>
      </c>
    </row>
    <row r="101" s="36" customFormat="1" customHeight="1" spans="1:5">
      <c r="A101" s="41">
        <v>99</v>
      </c>
      <c r="B101" s="42" t="s">
        <v>840</v>
      </c>
      <c r="C101" s="42" t="s">
        <v>939</v>
      </c>
      <c r="D101" s="43" t="s">
        <v>8</v>
      </c>
      <c r="E101" s="44">
        <v>50</v>
      </c>
    </row>
    <row r="102" s="36" customFormat="1" customHeight="1" spans="1:5">
      <c r="A102" s="41">
        <v>100</v>
      </c>
      <c r="B102" s="42" t="s">
        <v>840</v>
      </c>
      <c r="C102" s="42" t="s">
        <v>940</v>
      </c>
      <c r="D102" s="43" t="s">
        <v>8</v>
      </c>
      <c r="E102" s="44">
        <v>50</v>
      </c>
    </row>
    <row r="103" s="36" customFormat="1" customHeight="1" spans="1:5">
      <c r="A103" s="41">
        <v>101</v>
      </c>
      <c r="B103" s="42" t="s">
        <v>840</v>
      </c>
      <c r="C103" s="42" t="s">
        <v>941</v>
      </c>
      <c r="D103" s="43" t="s">
        <v>8</v>
      </c>
      <c r="E103" s="44">
        <v>50</v>
      </c>
    </row>
    <row r="104" s="36" customFormat="1" customHeight="1" spans="1:5">
      <c r="A104" s="41">
        <v>102</v>
      </c>
      <c r="B104" s="42" t="s">
        <v>840</v>
      </c>
      <c r="C104" s="42" t="s">
        <v>942</v>
      </c>
      <c r="D104" s="43" t="s">
        <v>8</v>
      </c>
      <c r="E104" s="44">
        <v>50</v>
      </c>
    </row>
    <row r="105" s="36" customFormat="1" customHeight="1" spans="1:5">
      <c r="A105" s="41">
        <v>103</v>
      </c>
      <c r="B105" s="42" t="s">
        <v>840</v>
      </c>
      <c r="C105" s="42" t="s">
        <v>943</v>
      </c>
      <c r="D105" s="43" t="s">
        <v>8</v>
      </c>
      <c r="E105" s="44">
        <v>50</v>
      </c>
    </row>
    <row r="106" s="36" customFormat="1" customHeight="1" spans="1:5">
      <c r="A106" s="41">
        <v>104</v>
      </c>
      <c r="B106" s="42" t="s">
        <v>840</v>
      </c>
      <c r="C106" s="42" t="s">
        <v>944</v>
      </c>
      <c r="D106" s="43" t="s">
        <v>8</v>
      </c>
      <c r="E106" s="44">
        <v>50</v>
      </c>
    </row>
    <row r="107" s="36" customFormat="1" customHeight="1" spans="1:5">
      <c r="A107" s="41">
        <v>105</v>
      </c>
      <c r="B107" s="42" t="s">
        <v>840</v>
      </c>
      <c r="C107" s="42" t="s">
        <v>945</v>
      </c>
      <c r="D107" s="43" t="s">
        <v>8</v>
      </c>
      <c r="E107" s="44">
        <v>50</v>
      </c>
    </row>
    <row r="108" s="36" customFormat="1" customHeight="1" spans="1:5">
      <c r="A108" s="41">
        <v>106</v>
      </c>
      <c r="B108" s="42" t="s">
        <v>840</v>
      </c>
      <c r="C108" s="45" t="s">
        <v>947</v>
      </c>
      <c r="D108" s="43" t="s">
        <v>8</v>
      </c>
      <c r="E108" s="44">
        <v>50</v>
      </c>
    </row>
    <row r="109" s="36" customFormat="1" customHeight="1" spans="1:5">
      <c r="A109" s="41">
        <v>107</v>
      </c>
      <c r="B109" s="42" t="s">
        <v>840</v>
      </c>
      <c r="C109" s="45" t="s">
        <v>949</v>
      </c>
      <c r="D109" s="43" t="s">
        <v>8</v>
      </c>
      <c r="E109" s="44">
        <v>50</v>
      </c>
    </row>
    <row r="110" s="36" customFormat="1" customHeight="1" spans="1:5">
      <c r="A110" s="41">
        <v>108</v>
      </c>
      <c r="B110" s="42" t="s">
        <v>840</v>
      </c>
      <c r="C110" s="45" t="s">
        <v>950</v>
      </c>
      <c r="D110" s="43" t="s">
        <v>8</v>
      </c>
      <c r="E110" s="44">
        <v>50</v>
      </c>
    </row>
    <row r="111" s="36" customFormat="1" customHeight="1" spans="1:5">
      <c r="A111" s="41">
        <v>109</v>
      </c>
      <c r="B111" s="42" t="s">
        <v>840</v>
      </c>
      <c r="C111" s="45" t="s">
        <v>951</v>
      </c>
      <c r="D111" s="43" t="s">
        <v>8</v>
      </c>
      <c r="E111" s="44">
        <v>50</v>
      </c>
    </row>
    <row r="112" s="36" customFormat="1" customHeight="1" spans="1:5">
      <c r="A112" s="41">
        <v>110</v>
      </c>
      <c r="B112" s="42" t="s">
        <v>840</v>
      </c>
      <c r="C112" s="45" t="s">
        <v>19</v>
      </c>
      <c r="D112" s="43" t="s">
        <v>8</v>
      </c>
      <c r="E112" s="44">
        <v>50</v>
      </c>
    </row>
    <row r="113" s="36" customFormat="1" customHeight="1" spans="1:5">
      <c r="A113" s="41">
        <v>111</v>
      </c>
      <c r="B113" s="42" t="s">
        <v>840</v>
      </c>
      <c r="C113" s="42" t="s">
        <v>952</v>
      </c>
      <c r="D113" s="43" t="s">
        <v>8</v>
      </c>
      <c r="E113" s="44">
        <v>50</v>
      </c>
    </row>
    <row r="114" s="36" customFormat="1" customHeight="1" spans="1:5">
      <c r="A114" s="41">
        <v>112</v>
      </c>
      <c r="B114" s="42" t="s">
        <v>840</v>
      </c>
      <c r="C114" s="42" t="s">
        <v>953</v>
      </c>
      <c r="D114" s="43" t="s">
        <v>8</v>
      </c>
      <c r="E114" s="44">
        <v>50</v>
      </c>
    </row>
    <row r="115" s="36" customFormat="1" customHeight="1" spans="1:5">
      <c r="A115" s="41">
        <v>113</v>
      </c>
      <c r="B115" s="42" t="s">
        <v>840</v>
      </c>
      <c r="C115" s="42" t="s">
        <v>954</v>
      </c>
      <c r="D115" s="43" t="s">
        <v>8</v>
      </c>
      <c r="E115" s="44">
        <v>50</v>
      </c>
    </row>
    <row r="116" s="36" customFormat="1" customHeight="1" spans="1:5">
      <c r="A116" s="41">
        <v>114</v>
      </c>
      <c r="B116" s="42" t="s">
        <v>840</v>
      </c>
      <c r="C116" s="42" t="s">
        <v>957</v>
      </c>
      <c r="D116" s="43" t="s">
        <v>8</v>
      </c>
      <c r="E116" s="44">
        <v>50</v>
      </c>
    </row>
    <row r="117" s="36" customFormat="1" customHeight="1" spans="1:5">
      <c r="A117" s="41">
        <v>115</v>
      </c>
      <c r="B117" s="42" t="s">
        <v>840</v>
      </c>
      <c r="C117" s="42" t="s">
        <v>958</v>
      </c>
      <c r="D117" s="43" t="s">
        <v>10</v>
      </c>
      <c r="E117" s="44">
        <v>120</v>
      </c>
    </row>
    <row r="118" s="36" customFormat="1" customHeight="1" spans="1:5">
      <c r="A118" s="41">
        <v>116</v>
      </c>
      <c r="B118" s="42" t="s">
        <v>840</v>
      </c>
      <c r="C118" s="46" t="s">
        <v>959</v>
      </c>
      <c r="D118" s="43" t="s">
        <v>8</v>
      </c>
      <c r="E118" s="44">
        <v>50</v>
      </c>
    </row>
    <row r="119" s="36" customFormat="1" customHeight="1" spans="1:5">
      <c r="A119" s="41">
        <v>117</v>
      </c>
      <c r="B119" s="42" t="s">
        <v>840</v>
      </c>
      <c r="C119" s="46" t="s">
        <v>960</v>
      </c>
      <c r="D119" s="43" t="s">
        <v>8</v>
      </c>
      <c r="E119" s="44">
        <v>50</v>
      </c>
    </row>
    <row r="120" s="36" customFormat="1" customHeight="1" spans="1:5">
      <c r="A120" s="41">
        <v>118</v>
      </c>
      <c r="B120" s="42" t="s">
        <v>840</v>
      </c>
      <c r="C120" s="42" t="s">
        <v>961</v>
      </c>
      <c r="D120" s="43" t="s">
        <v>8</v>
      </c>
      <c r="E120" s="44">
        <v>50</v>
      </c>
    </row>
    <row r="121" s="36" customFormat="1" customHeight="1" spans="1:5">
      <c r="A121" s="41">
        <v>119</v>
      </c>
      <c r="B121" s="42" t="s">
        <v>840</v>
      </c>
      <c r="C121" s="42" t="s">
        <v>962</v>
      </c>
      <c r="D121" s="43" t="s">
        <v>8</v>
      </c>
      <c r="E121" s="44">
        <v>50</v>
      </c>
    </row>
    <row r="122" s="36" customFormat="1" customHeight="1" spans="1:5">
      <c r="A122" s="41">
        <v>120</v>
      </c>
      <c r="B122" s="42" t="s">
        <v>840</v>
      </c>
      <c r="C122" s="42" t="s">
        <v>963</v>
      </c>
      <c r="D122" s="43" t="s">
        <v>8</v>
      </c>
      <c r="E122" s="44">
        <v>50</v>
      </c>
    </row>
    <row r="123" s="36" customFormat="1" customHeight="1" spans="1:5">
      <c r="A123" s="41">
        <v>121</v>
      </c>
      <c r="B123" s="42" t="s">
        <v>840</v>
      </c>
      <c r="C123" s="42" t="s">
        <v>964</v>
      </c>
      <c r="D123" s="43" t="s">
        <v>8</v>
      </c>
      <c r="E123" s="44">
        <v>50</v>
      </c>
    </row>
    <row r="124" s="36" customFormat="1" customHeight="1" spans="1:5">
      <c r="A124" s="41">
        <v>122</v>
      </c>
      <c r="B124" s="42" t="s">
        <v>840</v>
      </c>
      <c r="C124" s="42" t="s">
        <v>965</v>
      </c>
      <c r="D124" s="43" t="s">
        <v>10</v>
      </c>
      <c r="E124" s="44">
        <v>120</v>
      </c>
    </row>
    <row r="125" s="36" customFormat="1" customHeight="1" spans="1:5">
      <c r="A125" s="41">
        <v>123</v>
      </c>
      <c r="B125" s="42" t="s">
        <v>840</v>
      </c>
      <c r="C125" s="42" t="s">
        <v>966</v>
      </c>
      <c r="D125" s="43" t="s">
        <v>10</v>
      </c>
      <c r="E125" s="44">
        <v>120</v>
      </c>
    </row>
    <row r="126" s="36" customFormat="1" customHeight="1" spans="1:5">
      <c r="A126" s="41">
        <v>124</v>
      </c>
      <c r="B126" s="42" t="s">
        <v>840</v>
      </c>
      <c r="C126" s="42" t="s">
        <v>967</v>
      </c>
      <c r="D126" s="43" t="s">
        <v>10</v>
      </c>
      <c r="E126" s="44">
        <v>120</v>
      </c>
    </row>
    <row r="127" s="36" customFormat="1" customHeight="1" spans="1:5">
      <c r="A127" s="41">
        <v>125</v>
      </c>
      <c r="B127" s="42" t="s">
        <v>840</v>
      </c>
      <c r="C127" s="42" t="s">
        <v>968</v>
      </c>
      <c r="D127" s="43" t="s">
        <v>8</v>
      </c>
      <c r="E127" s="44">
        <v>50</v>
      </c>
    </row>
    <row r="128" s="36" customFormat="1" customHeight="1" spans="1:5">
      <c r="A128" s="41">
        <v>126</v>
      </c>
      <c r="B128" s="42" t="s">
        <v>840</v>
      </c>
      <c r="C128" s="42" t="s">
        <v>969</v>
      </c>
      <c r="D128" s="43" t="s">
        <v>8</v>
      </c>
      <c r="E128" s="44">
        <v>50</v>
      </c>
    </row>
    <row r="129" s="36" customFormat="1" customHeight="1" spans="1:5">
      <c r="A129" s="41">
        <v>127</v>
      </c>
      <c r="B129" s="42" t="s">
        <v>840</v>
      </c>
      <c r="C129" s="42" t="s">
        <v>970</v>
      </c>
      <c r="D129" s="43" t="s">
        <v>8</v>
      </c>
      <c r="E129" s="44">
        <v>50</v>
      </c>
    </row>
    <row r="130" s="36" customFormat="1" customHeight="1" spans="1:5">
      <c r="A130" s="41">
        <v>128</v>
      </c>
      <c r="B130" s="42" t="s">
        <v>971</v>
      </c>
      <c r="C130" s="42" t="s">
        <v>972</v>
      </c>
      <c r="D130" s="43" t="s">
        <v>8</v>
      </c>
      <c r="E130" s="44">
        <v>50</v>
      </c>
    </row>
    <row r="131" s="36" customFormat="1" customHeight="1" spans="1:5">
      <c r="A131" s="41">
        <v>129</v>
      </c>
      <c r="B131" s="42" t="s">
        <v>1710</v>
      </c>
      <c r="C131" s="42" t="s">
        <v>1711</v>
      </c>
      <c r="D131" s="43" t="s">
        <v>8</v>
      </c>
      <c r="E131" s="44">
        <v>50</v>
      </c>
    </row>
    <row r="132" s="36" customFormat="1" customHeight="1" spans="1:5">
      <c r="A132" s="41">
        <v>130</v>
      </c>
      <c r="B132" s="42" t="s">
        <v>667</v>
      </c>
      <c r="C132" s="42" t="s">
        <v>668</v>
      </c>
      <c r="D132" s="43" t="s">
        <v>42</v>
      </c>
      <c r="E132" s="44">
        <v>200</v>
      </c>
    </row>
    <row r="133" s="36" customFormat="1" customHeight="1" spans="1:5">
      <c r="A133" s="41">
        <v>131</v>
      </c>
      <c r="B133" s="42" t="s">
        <v>667</v>
      </c>
      <c r="C133" s="42" t="s">
        <v>669</v>
      </c>
      <c r="D133" s="43" t="s">
        <v>8</v>
      </c>
      <c r="E133" s="44">
        <v>50</v>
      </c>
    </row>
    <row r="134" s="36" customFormat="1" customHeight="1" spans="1:5">
      <c r="A134" s="41">
        <v>132</v>
      </c>
      <c r="B134" s="42" t="s">
        <v>667</v>
      </c>
      <c r="C134" s="42" t="s">
        <v>670</v>
      </c>
      <c r="D134" s="43" t="s">
        <v>8</v>
      </c>
      <c r="E134" s="44">
        <v>50</v>
      </c>
    </row>
    <row r="135" s="36" customFormat="1" customHeight="1" spans="1:5">
      <c r="A135" s="41">
        <v>133</v>
      </c>
      <c r="B135" s="42" t="s">
        <v>667</v>
      </c>
      <c r="C135" s="42" t="s">
        <v>671</v>
      </c>
      <c r="D135" s="43" t="s">
        <v>10</v>
      </c>
      <c r="E135" s="44">
        <v>120</v>
      </c>
    </row>
    <row r="136" s="36" customFormat="1" customHeight="1" spans="1:5">
      <c r="A136" s="41">
        <v>134</v>
      </c>
      <c r="B136" s="42" t="s">
        <v>667</v>
      </c>
      <c r="C136" s="42" t="s">
        <v>672</v>
      </c>
      <c r="D136" s="43" t="s">
        <v>8</v>
      </c>
      <c r="E136" s="44">
        <v>50</v>
      </c>
    </row>
    <row r="137" s="36" customFormat="1" customHeight="1" spans="1:5">
      <c r="A137" s="41">
        <v>135</v>
      </c>
      <c r="B137" s="42" t="s">
        <v>667</v>
      </c>
      <c r="C137" s="42" t="s">
        <v>673</v>
      </c>
      <c r="D137" s="43" t="s">
        <v>8</v>
      </c>
      <c r="E137" s="44">
        <v>50</v>
      </c>
    </row>
    <row r="138" s="36" customFormat="1" customHeight="1" spans="1:5">
      <c r="A138" s="41">
        <v>136</v>
      </c>
      <c r="B138" s="42" t="s">
        <v>667</v>
      </c>
      <c r="C138" s="42" t="s">
        <v>674</v>
      </c>
      <c r="D138" s="43" t="s">
        <v>10</v>
      </c>
      <c r="E138" s="44">
        <v>120</v>
      </c>
    </row>
    <row r="139" s="36" customFormat="1" customHeight="1" spans="1:5">
      <c r="A139" s="41">
        <v>137</v>
      </c>
      <c r="B139" s="42" t="s">
        <v>667</v>
      </c>
      <c r="C139" s="42" t="s">
        <v>675</v>
      </c>
      <c r="D139" s="43" t="s">
        <v>8</v>
      </c>
      <c r="E139" s="44">
        <v>50</v>
      </c>
    </row>
    <row r="140" s="36" customFormat="1" customHeight="1" spans="1:5">
      <c r="A140" s="41">
        <v>138</v>
      </c>
      <c r="B140" s="42" t="s">
        <v>667</v>
      </c>
      <c r="C140" s="42" t="s">
        <v>676</v>
      </c>
      <c r="D140" s="43" t="s">
        <v>8</v>
      </c>
      <c r="E140" s="44">
        <v>50</v>
      </c>
    </row>
    <row r="141" s="36" customFormat="1" customHeight="1" spans="1:5">
      <c r="A141" s="41">
        <v>139</v>
      </c>
      <c r="B141" s="42" t="s">
        <v>667</v>
      </c>
      <c r="C141" s="42" t="s">
        <v>677</v>
      </c>
      <c r="D141" s="43" t="s">
        <v>8</v>
      </c>
      <c r="E141" s="44">
        <v>50</v>
      </c>
    </row>
    <row r="142" s="36" customFormat="1" customHeight="1" spans="1:5">
      <c r="A142" s="41">
        <v>140</v>
      </c>
      <c r="B142" s="42" t="s">
        <v>667</v>
      </c>
      <c r="C142" s="42" t="s">
        <v>679</v>
      </c>
      <c r="D142" s="43" t="s">
        <v>8</v>
      </c>
      <c r="E142" s="44">
        <v>50</v>
      </c>
    </row>
    <row r="143" s="36" customFormat="1" customHeight="1" spans="1:5">
      <c r="A143" s="41">
        <v>141</v>
      </c>
      <c r="B143" s="42" t="s">
        <v>667</v>
      </c>
      <c r="C143" s="42" t="s">
        <v>680</v>
      </c>
      <c r="D143" s="43" t="s">
        <v>8</v>
      </c>
      <c r="E143" s="44">
        <v>50</v>
      </c>
    </row>
    <row r="144" s="36" customFormat="1" customHeight="1" spans="1:5">
      <c r="A144" s="41">
        <v>142</v>
      </c>
      <c r="B144" s="42" t="s">
        <v>667</v>
      </c>
      <c r="C144" s="42" t="s">
        <v>681</v>
      </c>
      <c r="D144" s="43" t="s">
        <v>10</v>
      </c>
      <c r="E144" s="44">
        <v>120</v>
      </c>
    </row>
    <row r="145" s="36" customFormat="1" customHeight="1" spans="1:5">
      <c r="A145" s="41">
        <v>143</v>
      </c>
      <c r="B145" s="42" t="s">
        <v>667</v>
      </c>
      <c r="C145" s="42" t="s">
        <v>682</v>
      </c>
      <c r="D145" s="43" t="s">
        <v>8</v>
      </c>
      <c r="E145" s="44">
        <v>50</v>
      </c>
    </row>
    <row r="146" s="36" customFormat="1" customHeight="1" spans="1:5">
      <c r="A146" s="41">
        <v>144</v>
      </c>
      <c r="B146" s="42" t="s">
        <v>667</v>
      </c>
      <c r="C146" s="42" t="s">
        <v>683</v>
      </c>
      <c r="D146" s="43" t="s">
        <v>8</v>
      </c>
      <c r="E146" s="44">
        <v>50</v>
      </c>
    </row>
    <row r="147" s="36" customFormat="1" customHeight="1" spans="1:5">
      <c r="A147" s="41">
        <v>145</v>
      </c>
      <c r="B147" s="42" t="s">
        <v>667</v>
      </c>
      <c r="C147" s="42" t="s">
        <v>684</v>
      </c>
      <c r="D147" s="43" t="s">
        <v>8</v>
      </c>
      <c r="E147" s="44">
        <v>50</v>
      </c>
    </row>
    <row r="148" s="36" customFormat="1" customHeight="1" spans="1:5">
      <c r="A148" s="41">
        <v>146</v>
      </c>
      <c r="B148" s="42" t="s">
        <v>667</v>
      </c>
      <c r="C148" s="42" t="s">
        <v>685</v>
      </c>
      <c r="D148" s="43" t="s">
        <v>8</v>
      </c>
      <c r="E148" s="44">
        <v>50</v>
      </c>
    </row>
    <row r="149" s="36" customFormat="1" customHeight="1" spans="1:5">
      <c r="A149" s="41">
        <v>147</v>
      </c>
      <c r="B149" s="42" t="s">
        <v>667</v>
      </c>
      <c r="C149" s="42" t="s">
        <v>686</v>
      </c>
      <c r="D149" s="43" t="s">
        <v>10</v>
      </c>
      <c r="E149" s="44">
        <v>120</v>
      </c>
    </row>
    <row r="150" s="36" customFormat="1" customHeight="1" spans="1:5">
      <c r="A150" s="41">
        <v>148</v>
      </c>
      <c r="B150" s="42" t="s">
        <v>667</v>
      </c>
      <c r="C150" s="42" t="s">
        <v>687</v>
      </c>
      <c r="D150" s="43" t="s">
        <v>8</v>
      </c>
      <c r="E150" s="44">
        <v>50</v>
      </c>
    </row>
    <row r="151" s="36" customFormat="1" customHeight="1" spans="1:5">
      <c r="A151" s="41">
        <v>149</v>
      </c>
      <c r="B151" s="42" t="s">
        <v>667</v>
      </c>
      <c r="C151" s="42" t="s">
        <v>688</v>
      </c>
      <c r="D151" s="43" t="s">
        <v>8</v>
      </c>
      <c r="E151" s="44">
        <v>50</v>
      </c>
    </row>
    <row r="152" s="36" customFormat="1" customHeight="1" spans="1:5">
      <c r="A152" s="41">
        <v>150</v>
      </c>
      <c r="B152" s="42" t="s">
        <v>667</v>
      </c>
      <c r="C152" s="42" t="s">
        <v>689</v>
      </c>
      <c r="D152" s="43" t="s">
        <v>8</v>
      </c>
      <c r="E152" s="44">
        <v>50</v>
      </c>
    </row>
    <row r="153" s="36" customFormat="1" customHeight="1" spans="1:5">
      <c r="A153" s="41">
        <v>151</v>
      </c>
      <c r="B153" s="42" t="s">
        <v>667</v>
      </c>
      <c r="C153" s="42" t="s">
        <v>690</v>
      </c>
      <c r="D153" s="43" t="s">
        <v>8</v>
      </c>
      <c r="E153" s="44">
        <v>50</v>
      </c>
    </row>
    <row r="154" s="36" customFormat="1" customHeight="1" spans="1:5">
      <c r="A154" s="41">
        <v>152</v>
      </c>
      <c r="B154" s="42" t="s">
        <v>667</v>
      </c>
      <c r="C154" s="42" t="s">
        <v>692</v>
      </c>
      <c r="D154" s="43" t="s">
        <v>8</v>
      </c>
      <c r="E154" s="44">
        <v>50</v>
      </c>
    </row>
    <row r="155" s="36" customFormat="1" customHeight="1" spans="1:5">
      <c r="A155" s="41">
        <v>153</v>
      </c>
      <c r="B155" s="42" t="s">
        <v>667</v>
      </c>
      <c r="C155" s="42" t="s">
        <v>693</v>
      </c>
      <c r="D155" s="43" t="s">
        <v>10</v>
      </c>
      <c r="E155" s="44">
        <v>120</v>
      </c>
    </row>
    <row r="156" s="36" customFormat="1" customHeight="1" spans="1:5">
      <c r="A156" s="41">
        <v>154</v>
      </c>
      <c r="B156" s="42" t="s">
        <v>667</v>
      </c>
      <c r="C156" s="42" t="s">
        <v>696</v>
      </c>
      <c r="D156" s="43" t="s">
        <v>8</v>
      </c>
      <c r="E156" s="44">
        <v>50</v>
      </c>
    </row>
    <row r="157" s="36" customFormat="1" customHeight="1" spans="1:5">
      <c r="A157" s="41">
        <v>155</v>
      </c>
      <c r="B157" s="42" t="s">
        <v>667</v>
      </c>
      <c r="C157" s="42" t="s">
        <v>697</v>
      </c>
      <c r="D157" s="43" t="s">
        <v>8</v>
      </c>
      <c r="E157" s="44">
        <v>50</v>
      </c>
    </row>
    <row r="158" s="36" customFormat="1" customHeight="1" spans="1:5">
      <c r="A158" s="41">
        <v>156</v>
      </c>
      <c r="B158" s="42" t="s">
        <v>667</v>
      </c>
      <c r="C158" s="42" t="s">
        <v>698</v>
      </c>
      <c r="D158" s="43" t="s">
        <v>8</v>
      </c>
      <c r="E158" s="44">
        <v>50</v>
      </c>
    </row>
    <row r="159" s="36" customFormat="1" customHeight="1" spans="1:5">
      <c r="A159" s="41">
        <v>157</v>
      </c>
      <c r="B159" s="42" t="s">
        <v>667</v>
      </c>
      <c r="C159" s="42" t="s">
        <v>699</v>
      </c>
      <c r="D159" s="43" t="s">
        <v>8</v>
      </c>
      <c r="E159" s="44">
        <v>50</v>
      </c>
    </row>
    <row r="160" s="36" customFormat="1" customHeight="1" spans="1:5">
      <c r="A160" s="41">
        <v>158</v>
      </c>
      <c r="B160" s="42" t="s">
        <v>667</v>
      </c>
      <c r="C160" s="42" t="s">
        <v>700</v>
      </c>
      <c r="D160" s="43" t="s">
        <v>8</v>
      </c>
      <c r="E160" s="44">
        <v>50</v>
      </c>
    </row>
    <row r="161" s="36" customFormat="1" customHeight="1" spans="1:5">
      <c r="A161" s="41">
        <v>159</v>
      </c>
      <c r="B161" s="42" t="s">
        <v>667</v>
      </c>
      <c r="C161" s="42" t="s">
        <v>701</v>
      </c>
      <c r="D161" s="43" t="s">
        <v>10</v>
      </c>
      <c r="E161" s="44">
        <v>120</v>
      </c>
    </row>
    <row r="162" s="36" customFormat="1" customHeight="1" spans="1:5">
      <c r="A162" s="41">
        <v>160</v>
      </c>
      <c r="B162" s="42" t="s">
        <v>667</v>
      </c>
      <c r="C162" s="42" t="s">
        <v>702</v>
      </c>
      <c r="D162" s="43" t="s">
        <v>8</v>
      </c>
      <c r="E162" s="44">
        <v>50</v>
      </c>
    </row>
    <row r="163" s="36" customFormat="1" customHeight="1" spans="1:5">
      <c r="A163" s="41">
        <v>161</v>
      </c>
      <c r="B163" s="42" t="s">
        <v>667</v>
      </c>
      <c r="C163" s="42" t="s">
        <v>703</v>
      </c>
      <c r="D163" s="43" t="s">
        <v>10</v>
      </c>
      <c r="E163" s="44">
        <v>120</v>
      </c>
    </row>
    <row r="164" s="36" customFormat="1" customHeight="1" spans="1:5">
      <c r="A164" s="41">
        <v>162</v>
      </c>
      <c r="B164" s="42" t="s">
        <v>667</v>
      </c>
      <c r="C164" s="42" t="s">
        <v>704</v>
      </c>
      <c r="D164" s="43" t="s">
        <v>8</v>
      </c>
      <c r="E164" s="44">
        <v>50</v>
      </c>
    </row>
    <row r="165" s="36" customFormat="1" customHeight="1" spans="1:5">
      <c r="A165" s="41">
        <v>163</v>
      </c>
      <c r="B165" s="42" t="s">
        <v>667</v>
      </c>
      <c r="C165" s="42" t="s">
        <v>705</v>
      </c>
      <c r="D165" s="43" t="s">
        <v>8</v>
      </c>
      <c r="E165" s="44">
        <v>50</v>
      </c>
    </row>
    <row r="166" s="36" customFormat="1" customHeight="1" spans="1:5">
      <c r="A166" s="41">
        <v>164</v>
      </c>
      <c r="B166" s="42" t="s">
        <v>667</v>
      </c>
      <c r="C166" s="42" t="s">
        <v>706</v>
      </c>
      <c r="D166" s="43" t="s">
        <v>8</v>
      </c>
      <c r="E166" s="44">
        <v>50</v>
      </c>
    </row>
    <row r="167" s="36" customFormat="1" customHeight="1" spans="1:5">
      <c r="A167" s="41">
        <v>165</v>
      </c>
      <c r="B167" s="42" t="s">
        <v>667</v>
      </c>
      <c r="C167" s="42" t="s">
        <v>707</v>
      </c>
      <c r="D167" s="43" t="s">
        <v>8</v>
      </c>
      <c r="E167" s="44">
        <v>50</v>
      </c>
    </row>
    <row r="168" s="36" customFormat="1" customHeight="1" spans="1:5">
      <c r="A168" s="41">
        <v>166</v>
      </c>
      <c r="B168" s="42" t="s">
        <v>667</v>
      </c>
      <c r="C168" s="42" t="s">
        <v>708</v>
      </c>
      <c r="D168" s="43" t="s">
        <v>10</v>
      </c>
      <c r="E168" s="44">
        <v>120</v>
      </c>
    </row>
    <row r="169" s="36" customFormat="1" customHeight="1" spans="1:5">
      <c r="A169" s="41">
        <v>167</v>
      </c>
      <c r="B169" s="42" t="s">
        <v>667</v>
      </c>
      <c r="C169" s="42" t="s">
        <v>709</v>
      </c>
      <c r="D169" s="43" t="s">
        <v>8</v>
      </c>
      <c r="E169" s="44">
        <v>50</v>
      </c>
    </row>
    <row r="170" s="36" customFormat="1" customHeight="1" spans="1:5">
      <c r="A170" s="41">
        <v>168</v>
      </c>
      <c r="B170" s="42" t="s">
        <v>667</v>
      </c>
      <c r="C170" s="42" t="s">
        <v>710</v>
      </c>
      <c r="D170" s="43" t="s">
        <v>42</v>
      </c>
      <c r="E170" s="44">
        <v>200</v>
      </c>
    </row>
    <row r="171" s="36" customFormat="1" customHeight="1" spans="1:5">
      <c r="A171" s="41">
        <v>169</v>
      </c>
      <c r="B171" s="42" t="s">
        <v>667</v>
      </c>
      <c r="C171" s="42" t="s">
        <v>711</v>
      </c>
      <c r="D171" s="43" t="s">
        <v>10</v>
      </c>
      <c r="E171" s="44">
        <v>120</v>
      </c>
    </row>
    <row r="172" s="36" customFormat="1" customHeight="1" spans="1:5">
      <c r="A172" s="41">
        <v>170</v>
      </c>
      <c r="B172" s="42" t="s">
        <v>667</v>
      </c>
      <c r="C172" s="42" t="s">
        <v>712</v>
      </c>
      <c r="D172" s="43" t="s">
        <v>8</v>
      </c>
      <c r="E172" s="44">
        <v>50</v>
      </c>
    </row>
    <row r="173" s="36" customFormat="1" customHeight="1" spans="1:5">
      <c r="A173" s="41">
        <v>171</v>
      </c>
      <c r="B173" s="42" t="s">
        <v>667</v>
      </c>
      <c r="C173" s="42" t="s">
        <v>713</v>
      </c>
      <c r="D173" s="43" t="s">
        <v>10</v>
      </c>
      <c r="E173" s="44">
        <v>120</v>
      </c>
    </row>
    <row r="174" s="36" customFormat="1" customHeight="1" spans="1:5">
      <c r="A174" s="41">
        <v>172</v>
      </c>
      <c r="B174" s="42" t="s">
        <v>667</v>
      </c>
      <c r="C174" s="42" t="s">
        <v>714</v>
      </c>
      <c r="D174" s="43" t="s">
        <v>8</v>
      </c>
      <c r="E174" s="44">
        <v>50</v>
      </c>
    </row>
    <row r="175" s="36" customFormat="1" customHeight="1" spans="1:5">
      <c r="A175" s="41">
        <v>173</v>
      </c>
      <c r="B175" s="42" t="s">
        <v>667</v>
      </c>
      <c r="C175" s="42" t="s">
        <v>715</v>
      </c>
      <c r="D175" s="43" t="s">
        <v>8</v>
      </c>
      <c r="E175" s="44">
        <v>50</v>
      </c>
    </row>
    <row r="176" s="36" customFormat="1" customHeight="1" spans="1:5">
      <c r="A176" s="41">
        <v>174</v>
      </c>
      <c r="B176" s="42" t="s">
        <v>667</v>
      </c>
      <c r="C176" s="42" t="s">
        <v>716</v>
      </c>
      <c r="D176" s="43" t="s">
        <v>10</v>
      </c>
      <c r="E176" s="44">
        <v>120</v>
      </c>
    </row>
    <row r="177" s="36" customFormat="1" customHeight="1" spans="1:5">
      <c r="A177" s="41">
        <v>175</v>
      </c>
      <c r="B177" s="42" t="s">
        <v>667</v>
      </c>
      <c r="C177" s="42" t="s">
        <v>717</v>
      </c>
      <c r="D177" s="43" t="s">
        <v>8</v>
      </c>
      <c r="E177" s="44">
        <v>50</v>
      </c>
    </row>
    <row r="178" s="36" customFormat="1" customHeight="1" spans="1:5">
      <c r="A178" s="41">
        <v>176</v>
      </c>
      <c r="B178" s="42" t="s">
        <v>667</v>
      </c>
      <c r="C178" s="42" t="s">
        <v>718</v>
      </c>
      <c r="D178" s="43" t="s">
        <v>8</v>
      </c>
      <c r="E178" s="44">
        <v>50</v>
      </c>
    </row>
    <row r="179" s="36" customFormat="1" customHeight="1" spans="1:5">
      <c r="A179" s="41">
        <v>177</v>
      </c>
      <c r="B179" s="42" t="s">
        <v>667</v>
      </c>
      <c r="C179" s="42" t="s">
        <v>719</v>
      </c>
      <c r="D179" s="43" t="s">
        <v>8</v>
      </c>
      <c r="E179" s="44">
        <v>50</v>
      </c>
    </row>
    <row r="180" s="36" customFormat="1" customHeight="1" spans="1:5">
      <c r="A180" s="41">
        <v>178</v>
      </c>
      <c r="B180" s="42" t="s">
        <v>667</v>
      </c>
      <c r="C180" s="42" t="s">
        <v>720</v>
      </c>
      <c r="D180" s="43" t="s">
        <v>10</v>
      </c>
      <c r="E180" s="44">
        <v>120</v>
      </c>
    </row>
    <row r="181" s="36" customFormat="1" customHeight="1" spans="1:5">
      <c r="A181" s="41">
        <v>179</v>
      </c>
      <c r="B181" s="42" t="s">
        <v>667</v>
      </c>
      <c r="C181" s="42" t="s">
        <v>721</v>
      </c>
      <c r="D181" s="43" t="s">
        <v>8</v>
      </c>
      <c r="E181" s="44">
        <v>50</v>
      </c>
    </row>
    <row r="182" s="36" customFormat="1" customHeight="1" spans="1:5">
      <c r="A182" s="41">
        <v>180</v>
      </c>
      <c r="B182" s="42" t="s">
        <v>667</v>
      </c>
      <c r="C182" s="42" t="s">
        <v>722</v>
      </c>
      <c r="D182" s="43" t="s">
        <v>8</v>
      </c>
      <c r="E182" s="44">
        <v>50</v>
      </c>
    </row>
    <row r="183" s="36" customFormat="1" customHeight="1" spans="1:5">
      <c r="A183" s="41">
        <v>181</v>
      </c>
      <c r="B183" s="42" t="s">
        <v>667</v>
      </c>
      <c r="C183" s="42" t="s">
        <v>723</v>
      </c>
      <c r="D183" s="43" t="s">
        <v>10</v>
      </c>
      <c r="E183" s="44">
        <v>120</v>
      </c>
    </row>
    <row r="184" s="36" customFormat="1" customHeight="1" spans="1:5">
      <c r="A184" s="41">
        <v>182</v>
      </c>
      <c r="B184" s="42" t="s">
        <v>667</v>
      </c>
      <c r="C184" s="42" t="s">
        <v>724</v>
      </c>
      <c r="D184" s="43" t="s">
        <v>8</v>
      </c>
      <c r="E184" s="44">
        <v>50</v>
      </c>
    </row>
    <row r="185" s="36" customFormat="1" customHeight="1" spans="1:5">
      <c r="A185" s="41">
        <v>183</v>
      </c>
      <c r="B185" s="42" t="s">
        <v>667</v>
      </c>
      <c r="C185" s="42" t="s">
        <v>725</v>
      </c>
      <c r="D185" s="43" t="s">
        <v>8</v>
      </c>
      <c r="E185" s="44">
        <v>50</v>
      </c>
    </row>
    <row r="186" s="36" customFormat="1" customHeight="1" spans="1:5">
      <c r="A186" s="41">
        <v>184</v>
      </c>
      <c r="B186" s="42" t="s">
        <v>667</v>
      </c>
      <c r="C186" s="42" t="s">
        <v>726</v>
      </c>
      <c r="D186" s="43" t="s">
        <v>10</v>
      </c>
      <c r="E186" s="44">
        <v>120</v>
      </c>
    </row>
    <row r="187" s="36" customFormat="1" customHeight="1" spans="1:5">
      <c r="A187" s="41">
        <v>185</v>
      </c>
      <c r="B187" s="42" t="s">
        <v>667</v>
      </c>
      <c r="C187" s="42" t="s">
        <v>727</v>
      </c>
      <c r="D187" s="43" t="s">
        <v>8</v>
      </c>
      <c r="E187" s="44">
        <v>50</v>
      </c>
    </row>
    <row r="188" s="36" customFormat="1" customHeight="1" spans="1:5">
      <c r="A188" s="41">
        <v>186</v>
      </c>
      <c r="B188" s="42" t="s">
        <v>667</v>
      </c>
      <c r="C188" s="42" t="s">
        <v>728</v>
      </c>
      <c r="D188" s="43" t="s">
        <v>8</v>
      </c>
      <c r="E188" s="44">
        <v>50</v>
      </c>
    </row>
    <row r="189" s="36" customFormat="1" customHeight="1" spans="1:5">
      <c r="A189" s="41">
        <v>187</v>
      </c>
      <c r="B189" s="42" t="s">
        <v>667</v>
      </c>
      <c r="C189" s="42" t="s">
        <v>729</v>
      </c>
      <c r="D189" s="43" t="s">
        <v>8</v>
      </c>
      <c r="E189" s="44">
        <v>50</v>
      </c>
    </row>
    <row r="190" s="36" customFormat="1" customHeight="1" spans="1:5">
      <c r="A190" s="41">
        <v>188</v>
      </c>
      <c r="B190" s="42" t="s">
        <v>667</v>
      </c>
      <c r="C190" s="42" t="s">
        <v>731</v>
      </c>
      <c r="D190" s="43" t="s">
        <v>10</v>
      </c>
      <c r="E190" s="44">
        <v>120</v>
      </c>
    </row>
    <row r="191" s="36" customFormat="1" customHeight="1" spans="1:5">
      <c r="A191" s="41">
        <v>189</v>
      </c>
      <c r="B191" s="42" t="s">
        <v>667</v>
      </c>
      <c r="C191" s="42" t="s">
        <v>732</v>
      </c>
      <c r="D191" s="43" t="s">
        <v>8</v>
      </c>
      <c r="E191" s="44">
        <v>50</v>
      </c>
    </row>
    <row r="192" s="36" customFormat="1" customHeight="1" spans="1:5">
      <c r="A192" s="41">
        <v>190</v>
      </c>
      <c r="B192" s="42" t="s">
        <v>667</v>
      </c>
      <c r="C192" s="42" t="s">
        <v>733</v>
      </c>
      <c r="D192" s="43" t="s">
        <v>8</v>
      </c>
      <c r="E192" s="44">
        <v>50</v>
      </c>
    </row>
    <row r="193" s="36" customFormat="1" customHeight="1" spans="1:5">
      <c r="A193" s="41">
        <v>191</v>
      </c>
      <c r="B193" s="42" t="s">
        <v>667</v>
      </c>
      <c r="C193" s="42" t="s">
        <v>734</v>
      </c>
      <c r="D193" s="43" t="s">
        <v>8</v>
      </c>
      <c r="E193" s="44">
        <v>50</v>
      </c>
    </row>
    <row r="194" s="36" customFormat="1" customHeight="1" spans="1:5">
      <c r="A194" s="41">
        <v>192</v>
      </c>
      <c r="B194" s="42" t="s">
        <v>667</v>
      </c>
      <c r="C194" s="42" t="s">
        <v>735</v>
      </c>
      <c r="D194" s="43" t="s">
        <v>8</v>
      </c>
      <c r="E194" s="44">
        <v>50</v>
      </c>
    </row>
    <row r="195" s="36" customFormat="1" customHeight="1" spans="1:5">
      <c r="A195" s="41">
        <v>193</v>
      </c>
      <c r="B195" s="42" t="s">
        <v>667</v>
      </c>
      <c r="C195" s="42" t="s">
        <v>736</v>
      </c>
      <c r="D195" s="43" t="s">
        <v>8</v>
      </c>
      <c r="E195" s="44">
        <v>50</v>
      </c>
    </row>
    <row r="196" s="36" customFormat="1" customHeight="1" spans="1:5">
      <c r="A196" s="41">
        <v>194</v>
      </c>
      <c r="B196" s="42" t="s">
        <v>667</v>
      </c>
      <c r="C196" s="42" t="s">
        <v>737</v>
      </c>
      <c r="D196" s="43" t="s">
        <v>10</v>
      </c>
      <c r="E196" s="44">
        <v>120</v>
      </c>
    </row>
    <row r="197" s="36" customFormat="1" customHeight="1" spans="1:5">
      <c r="A197" s="41">
        <v>195</v>
      </c>
      <c r="B197" s="42" t="s">
        <v>667</v>
      </c>
      <c r="C197" s="42" t="s">
        <v>738</v>
      </c>
      <c r="D197" s="43" t="s">
        <v>8</v>
      </c>
      <c r="E197" s="44">
        <v>50</v>
      </c>
    </row>
    <row r="198" s="36" customFormat="1" customHeight="1" spans="1:5">
      <c r="A198" s="41">
        <v>196</v>
      </c>
      <c r="B198" s="42" t="s">
        <v>667</v>
      </c>
      <c r="C198" s="42" t="s">
        <v>739</v>
      </c>
      <c r="D198" s="43" t="s">
        <v>8</v>
      </c>
      <c r="E198" s="44">
        <v>50</v>
      </c>
    </row>
    <row r="199" s="36" customFormat="1" customHeight="1" spans="1:5">
      <c r="A199" s="41">
        <v>197</v>
      </c>
      <c r="B199" s="42" t="s">
        <v>667</v>
      </c>
      <c r="C199" s="42" t="s">
        <v>740</v>
      </c>
      <c r="D199" s="43" t="s">
        <v>10</v>
      </c>
      <c r="E199" s="44">
        <v>120</v>
      </c>
    </row>
    <row r="200" s="36" customFormat="1" customHeight="1" spans="1:5">
      <c r="A200" s="41">
        <v>198</v>
      </c>
      <c r="B200" s="42" t="s">
        <v>667</v>
      </c>
      <c r="C200" s="42" t="s">
        <v>741</v>
      </c>
      <c r="D200" s="43" t="s">
        <v>8</v>
      </c>
      <c r="E200" s="44">
        <v>50</v>
      </c>
    </row>
    <row r="201" s="36" customFormat="1" customHeight="1" spans="1:5">
      <c r="A201" s="41">
        <v>199</v>
      </c>
      <c r="B201" s="42" t="s">
        <v>667</v>
      </c>
      <c r="C201" s="42" t="s">
        <v>742</v>
      </c>
      <c r="D201" s="43" t="s">
        <v>8</v>
      </c>
      <c r="E201" s="44">
        <v>50</v>
      </c>
    </row>
    <row r="202" s="36" customFormat="1" customHeight="1" spans="1:5">
      <c r="A202" s="41">
        <v>200</v>
      </c>
      <c r="B202" s="42" t="s">
        <v>667</v>
      </c>
      <c r="C202" s="42" t="s">
        <v>743</v>
      </c>
      <c r="D202" s="43" t="s">
        <v>8</v>
      </c>
      <c r="E202" s="44">
        <v>50</v>
      </c>
    </row>
    <row r="203" s="36" customFormat="1" customHeight="1" spans="1:5">
      <c r="A203" s="41">
        <v>201</v>
      </c>
      <c r="B203" s="42" t="s">
        <v>667</v>
      </c>
      <c r="C203" s="42" t="s">
        <v>744</v>
      </c>
      <c r="D203" s="43" t="s">
        <v>8</v>
      </c>
      <c r="E203" s="44">
        <v>50</v>
      </c>
    </row>
    <row r="204" s="36" customFormat="1" customHeight="1" spans="1:5">
      <c r="A204" s="41">
        <v>202</v>
      </c>
      <c r="B204" s="42" t="s">
        <v>667</v>
      </c>
      <c r="C204" s="42" t="s">
        <v>745</v>
      </c>
      <c r="D204" s="43" t="s">
        <v>8</v>
      </c>
      <c r="E204" s="44">
        <v>50</v>
      </c>
    </row>
    <row r="205" s="36" customFormat="1" customHeight="1" spans="1:5">
      <c r="A205" s="41">
        <v>203</v>
      </c>
      <c r="B205" s="42" t="s">
        <v>667</v>
      </c>
      <c r="C205" s="42" t="s">
        <v>747</v>
      </c>
      <c r="D205" s="43" t="s">
        <v>8</v>
      </c>
      <c r="E205" s="44">
        <v>50</v>
      </c>
    </row>
    <row r="206" s="36" customFormat="1" customHeight="1" spans="1:5">
      <c r="A206" s="41">
        <v>204</v>
      </c>
      <c r="B206" s="42" t="s">
        <v>667</v>
      </c>
      <c r="C206" s="42" t="s">
        <v>748</v>
      </c>
      <c r="D206" s="43" t="s">
        <v>10</v>
      </c>
      <c r="E206" s="44">
        <v>120</v>
      </c>
    </row>
    <row r="207" s="36" customFormat="1" customHeight="1" spans="1:5">
      <c r="A207" s="41">
        <v>205</v>
      </c>
      <c r="B207" s="42" t="s">
        <v>667</v>
      </c>
      <c r="C207" s="42" t="s">
        <v>749</v>
      </c>
      <c r="D207" s="43" t="s">
        <v>8</v>
      </c>
      <c r="E207" s="44">
        <v>50</v>
      </c>
    </row>
    <row r="208" s="36" customFormat="1" customHeight="1" spans="1:5">
      <c r="A208" s="41">
        <v>206</v>
      </c>
      <c r="B208" s="42" t="s">
        <v>667</v>
      </c>
      <c r="C208" s="42" t="s">
        <v>750</v>
      </c>
      <c r="D208" s="43" t="s">
        <v>10</v>
      </c>
      <c r="E208" s="44">
        <v>120</v>
      </c>
    </row>
    <row r="209" s="36" customFormat="1" customHeight="1" spans="1:5">
      <c r="A209" s="41">
        <v>207</v>
      </c>
      <c r="B209" s="42" t="s">
        <v>667</v>
      </c>
      <c r="C209" s="42" t="s">
        <v>751</v>
      </c>
      <c r="D209" s="43" t="s">
        <v>8</v>
      </c>
      <c r="E209" s="44">
        <v>50</v>
      </c>
    </row>
    <row r="210" s="36" customFormat="1" customHeight="1" spans="1:5">
      <c r="A210" s="41">
        <v>208</v>
      </c>
      <c r="B210" s="42" t="s">
        <v>667</v>
      </c>
      <c r="C210" s="42" t="s">
        <v>752</v>
      </c>
      <c r="D210" s="43" t="s">
        <v>8</v>
      </c>
      <c r="E210" s="44">
        <v>50</v>
      </c>
    </row>
    <row r="211" s="36" customFormat="1" customHeight="1" spans="1:5">
      <c r="A211" s="41">
        <v>209</v>
      </c>
      <c r="B211" s="42" t="s">
        <v>667</v>
      </c>
      <c r="C211" s="42" t="s">
        <v>753</v>
      </c>
      <c r="D211" s="43" t="s">
        <v>42</v>
      </c>
      <c r="E211" s="44">
        <v>200</v>
      </c>
    </row>
    <row r="212" s="36" customFormat="1" customHeight="1" spans="1:5">
      <c r="A212" s="41">
        <v>210</v>
      </c>
      <c r="B212" s="42" t="s">
        <v>667</v>
      </c>
      <c r="C212" s="42" t="s">
        <v>754</v>
      </c>
      <c r="D212" s="43" t="s">
        <v>8</v>
      </c>
      <c r="E212" s="44">
        <v>50</v>
      </c>
    </row>
    <row r="213" s="36" customFormat="1" customHeight="1" spans="1:5">
      <c r="A213" s="41">
        <v>211</v>
      </c>
      <c r="B213" s="42" t="s">
        <v>667</v>
      </c>
      <c r="C213" s="42" t="s">
        <v>755</v>
      </c>
      <c r="D213" s="43" t="s">
        <v>8</v>
      </c>
      <c r="E213" s="44">
        <v>50</v>
      </c>
    </row>
    <row r="214" s="36" customFormat="1" customHeight="1" spans="1:5">
      <c r="A214" s="41">
        <v>212</v>
      </c>
      <c r="B214" s="42" t="s">
        <v>667</v>
      </c>
      <c r="C214" s="42" t="s">
        <v>756</v>
      </c>
      <c r="D214" s="43" t="s">
        <v>8</v>
      </c>
      <c r="E214" s="44">
        <v>50</v>
      </c>
    </row>
    <row r="215" s="36" customFormat="1" customHeight="1" spans="1:5">
      <c r="A215" s="41">
        <v>213</v>
      </c>
      <c r="B215" s="42" t="s">
        <v>667</v>
      </c>
      <c r="C215" s="42" t="s">
        <v>757</v>
      </c>
      <c r="D215" s="43" t="s">
        <v>8</v>
      </c>
      <c r="E215" s="44">
        <v>50</v>
      </c>
    </row>
    <row r="216" s="36" customFormat="1" customHeight="1" spans="1:5">
      <c r="A216" s="41">
        <v>214</v>
      </c>
      <c r="B216" s="42" t="s">
        <v>667</v>
      </c>
      <c r="C216" s="42" t="s">
        <v>758</v>
      </c>
      <c r="D216" s="43" t="s">
        <v>8</v>
      </c>
      <c r="E216" s="44">
        <v>50</v>
      </c>
    </row>
    <row r="217" s="36" customFormat="1" customHeight="1" spans="1:5">
      <c r="A217" s="41">
        <v>215</v>
      </c>
      <c r="B217" s="42" t="s">
        <v>667</v>
      </c>
      <c r="C217" s="42" t="s">
        <v>759</v>
      </c>
      <c r="D217" s="43" t="s">
        <v>8</v>
      </c>
      <c r="E217" s="44">
        <v>50</v>
      </c>
    </row>
    <row r="218" s="36" customFormat="1" customHeight="1" spans="1:5">
      <c r="A218" s="41">
        <v>216</v>
      </c>
      <c r="B218" s="42" t="s">
        <v>667</v>
      </c>
      <c r="C218" s="42" t="s">
        <v>760</v>
      </c>
      <c r="D218" s="43" t="s">
        <v>8</v>
      </c>
      <c r="E218" s="44">
        <v>50</v>
      </c>
    </row>
    <row r="219" s="36" customFormat="1" customHeight="1" spans="1:5">
      <c r="A219" s="41">
        <v>217</v>
      </c>
      <c r="B219" s="42" t="s">
        <v>667</v>
      </c>
      <c r="C219" s="42" t="s">
        <v>761</v>
      </c>
      <c r="D219" s="43" t="s">
        <v>8</v>
      </c>
      <c r="E219" s="44">
        <v>50</v>
      </c>
    </row>
    <row r="220" s="36" customFormat="1" customHeight="1" spans="1:5">
      <c r="A220" s="41">
        <v>218</v>
      </c>
      <c r="B220" s="42" t="s">
        <v>667</v>
      </c>
      <c r="C220" s="42" t="s">
        <v>762</v>
      </c>
      <c r="D220" s="43" t="s">
        <v>8</v>
      </c>
      <c r="E220" s="44">
        <v>50</v>
      </c>
    </row>
    <row r="221" s="36" customFormat="1" customHeight="1" spans="1:5">
      <c r="A221" s="41">
        <v>219</v>
      </c>
      <c r="B221" s="42" t="s">
        <v>667</v>
      </c>
      <c r="C221" s="42" t="s">
        <v>763</v>
      </c>
      <c r="D221" s="43" t="s">
        <v>8</v>
      </c>
      <c r="E221" s="44">
        <v>50</v>
      </c>
    </row>
    <row r="222" s="36" customFormat="1" customHeight="1" spans="1:5">
      <c r="A222" s="41">
        <v>220</v>
      </c>
      <c r="B222" s="42" t="s">
        <v>667</v>
      </c>
      <c r="C222" s="42" t="s">
        <v>764</v>
      </c>
      <c r="D222" s="43" t="s">
        <v>8</v>
      </c>
      <c r="E222" s="44">
        <v>50</v>
      </c>
    </row>
    <row r="223" s="36" customFormat="1" customHeight="1" spans="1:5">
      <c r="A223" s="41">
        <v>221</v>
      </c>
      <c r="B223" s="42" t="s">
        <v>667</v>
      </c>
      <c r="C223" s="42" t="s">
        <v>765</v>
      </c>
      <c r="D223" s="43" t="s">
        <v>10</v>
      </c>
      <c r="E223" s="44">
        <v>120</v>
      </c>
    </row>
    <row r="224" s="36" customFormat="1" customHeight="1" spans="1:5">
      <c r="A224" s="41">
        <v>222</v>
      </c>
      <c r="B224" s="42" t="s">
        <v>667</v>
      </c>
      <c r="C224" s="42" t="s">
        <v>767</v>
      </c>
      <c r="D224" s="43" t="s">
        <v>8</v>
      </c>
      <c r="E224" s="44">
        <v>50</v>
      </c>
    </row>
    <row r="225" s="36" customFormat="1" customHeight="1" spans="1:5">
      <c r="A225" s="41">
        <v>223</v>
      </c>
      <c r="B225" s="42" t="s">
        <v>667</v>
      </c>
      <c r="C225" s="42" t="s">
        <v>768</v>
      </c>
      <c r="D225" s="43" t="s">
        <v>8</v>
      </c>
      <c r="E225" s="44">
        <v>50</v>
      </c>
    </row>
    <row r="226" s="36" customFormat="1" customHeight="1" spans="1:5">
      <c r="A226" s="41">
        <v>224</v>
      </c>
      <c r="B226" s="42" t="s">
        <v>667</v>
      </c>
      <c r="C226" s="42" t="s">
        <v>769</v>
      </c>
      <c r="D226" s="43" t="s">
        <v>8</v>
      </c>
      <c r="E226" s="44">
        <v>50</v>
      </c>
    </row>
    <row r="227" s="36" customFormat="1" customHeight="1" spans="1:5">
      <c r="A227" s="41">
        <v>225</v>
      </c>
      <c r="B227" s="42" t="s">
        <v>667</v>
      </c>
      <c r="C227" s="42" t="s">
        <v>770</v>
      </c>
      <c r="D227" s="43" t="s">
        <v>8</v>
      </c>
      <c r="E227" s="44">
        <v>50</v>
      </c>
    </row>
    <row r="228" s="36" customFormat="1" customHeight="1" spans="1:5">
      <c r="A228" s="41">
        <v>226</v>
      </c>
      <c r="B228" s="42" t="s">
        <v>667</v>
      </c>
      <c r="C228" s="42" t="s">
        <v>771</v>
      </c>
      <c r="D228" s="43" t="s">
        <v>8</v>
      </c>
      <c r="E228" s="44">
        <v>50</v>
      </c>
    </row>
    <row r="229" s="36" customFormat="1" customHeight="1" spans="1:5">
      <c r="A229" s="41">
        <v>227</v>
      </c>
      <c r="B229" s="42" t="s">
        <v>667</v>
      </c>
      <c r="C229" s="42" t="s">
        <v>773</v>
      </c>
      <c r="D229" s="43" t="s">
        <v>8</v>
      </c>
      <c r="E229" s="44">
        <v>50</v>
      </c>
    </row>
    <row r="230" s="36" customFormat="1" customHeight="1" spans="1:5">
      <c r="A230" s="41">
        <v>228</v>
      </c>
      <c r="B230" s="42" t="s">
        <v>667</v>
      </c>
      <c r="C230" s="42" t="s">
        <v>776</v>
      </c>
      <c r="D230" s="43" t="s">
        <v>8</v>
      </c>
      <c r="E230" s="44">
        <v>50</v>
      </c>
    </row>
    <row r="231" s="36" customFormat="1" customHeight="1" spans="1:5">
      <c r="A231" s="41">
        <v>229</v>
      </c>
      <c r="B231" s="42" t="s">
        <v>667</v>
      </c>
      <c r="C231" s="42" t="s">
        <v>777</v>
      </c>
      <c r="D231" s="43" t="s">
        <v>8</v>
      </c>
      <c r="E231" s="44">
        <v>50</v>
      </c>
    </row>
    <row r="232" s="36" customFormat="1" customHeight="1" spans="1:5">
      <c r="A232" s="41">
        <v>230</v>
      </c>
      <c r="B232" s="42" t="s">
        <v>667</v>
      </c>
      <c r="C232" s="42" t="s">
        <v>778</v>
      </c>
      <c r="D232" s="43" t="s">
        <v>10</v>
      </c>
      <c r="E232" s="44">
        <v>120</v>
      </c>
    </row>
    <row r="233" s="36" customFormat="1" customHeight="1" spans="1:5">
      <c r="A233" s="41">
        <v>231</v>
      </c>
      <c r="B233" s="42" t="s">
        <v>667</v>
      </c>
      <c r="C233" s="42" t="s">
        <v>538</v>
      </c>
      <c r="D233" s="43" t="s">
        <v>8</v>
      </c>
      <c r="E233" s="44">
        <v>50</v>
      </c>
    </row>
    <row r="234" s="36" customFormat="1" customHeight="1" spans="1:5">
      <c r="A234" s="41">
        <v>232</v>
      </c>
      <c r="B234" s="42" t="s">
        <v>667</v>
      </c>
      <c r="C234" s="42" t="s">
        <v>779</v>
      </c>
      <c r="D234" s="43" t="s">
        <v>8</v>
      </c>
      <c r="E234" s="44">
        <v>50</v>
      </c>
    </row>
    <row r="235" s="36" customFormat="1" customHeight="1" spans="1:5">
      <c r="A235" s="41">
        <v>233</v>
      </c>
      <c r="B235" s="42" t="s">
        <v>667</v>
      </c>
      <c r="C235" s="42" t="s">
        <v>781</v>
      </c>
      <c r="D235" s="43" t="s">
        <v>8</v>
      </c>
      <c r="E235" s="44">
        <v>50</v>
      </c>
    </row>
    <row r="236" s="36" customFormat="1" customHeight="1" spans="1:5">
      <c r="A236" s="41">
        <v>234</v>
      </c>
      <c r="B236" s="42" t="s">
        <v>667</v>
      </c>
      <c r="C236" s="42" t="s">
        <v>782</v>
      </c>
      <c r="D236" s="43" t="s">
        <v>8</v>
      </c>
      <c r="E236" s="44">
        <v>50</v>
      </c>
    </row>
    <row r="237" s="36" customFormat="1" customHeight="1" spans="1:5">
      <c r="A237" s="41">
        <v>235</v>
      </c>
      <c r="B237" s="42" t="s">
        <v>667</v>
      </c>
      <c r="C237" s="42" t="s">
        <v>783</v>
      </c>
      <c r="D237" s="43" t="s">
        <v>8</v>
      </c>
      <c r="E237" s="44">
        <v>50</v>
      </c>
    </row>
    <row r="238" s="36" customFormat="1" customHeight="1" spans="1:5">
      <c r="A238" s="41">
        <v>236</v>
      </c>
      <c r="B238" s="42" t="s">
        <v>667</v>
      </c>
      <c r="C238" s="42" t="s">
        <v>785</v>
      </c>
      <c r="D238" s="43" t="s">
        <v>8</v>
      </c>
      <c r="E238" s="44">
        <v>50</v>
      </c>
    </row>
    <row r="239" s="36" customFormat="1" customHeight="1" spans="1:5">
      <c r="A239" s="41">
        <v>237</v>
      </c>
      <c r="B239" s="42" t="s">
        <v>667</v>
      </c>
      <c r="C239" s="42" t="s">
        <v>786</v>
      </c>
      <c r="D239" s="43" t="s">
        <v>8</v>
      </c>
      <c r="E239" s="44">
        <v>50</v>
      </c>
    </row>
    <row r="240" s="36" customFormat="1" customHeight="1" spans="1:5">
      <c r="A240" s="41">
        <v>238</v>
      </c>
      <c r="B240" s="42" t="s">
        <v>667</v>
      </c>
      <c r="C240" s="42" t="s">
        <v>787</v>
      </c>
      <c r="D240" s="43" t="s">
        <v>8</v>
      </c>
      <c r="E240" s="44">
        <v>50</v>
      </c>
    </row>
    <row r="241" s="36" customFormat="1" customHeight="1" spans="1:5">
      <c r="A241" s="41">
        <v>239</v>
      </c>
      <c r="B241" s="42" t="s">
        <v>667</v>
      </c>
      <c r="C241" s="42" t="s">
        <v>788</v>
      </c>
      <c r="D241" s="43" t="s">
        <v>8</v>
      </c>
      <c r="E241" s="44">
        <v>50</v>
      </c>
    </row>
    <row r="242" s="36" customFormat="1" customHeight="1" spans="1:5">
      <c r="A242" s="41">
        <v>240</v>
      </c>
      <c r="B242" s="42" t="s">
        <v>667</v>
      </c>
      <c r="C242" s="42" t="s">
        <v>789</v>
      </c>
      <c r="D242" s="43" t="s">
        <v>8</v>
      </c>
      <c r="E242" s="44">
        <v>50</v>
      </c>
    </row>
    <row r="243" s="36" customFormat="1" customHeight="1" spans="1:5">
      <c r="A243" s="41">
        <v>241</v>
      </c>
      <c r="B243" s="42" t="s">
        <v>667</v>
      </c>
      <c r="C243" s="42" t="s">
        <v>790</v>
      </c>
      <c r="D243" s="43" t="s">
        <v>8</v>
      </c>
      <c r="E243" s="44">
        <v>50</v>
      </c>
    </row>
    <row r="244" s="36" customFormat="1" customHeight="1" spans="1:5">
      <c r="A244" s="41">
        <v>242</v>
      </c>
      <c r="B244" s="42" t="s">
        <v>667</v>
      </c>
      <c r="C244" s="42" t="s">
        <v>791</v>
      </c>
      <c r="D244" s="43" t="s">
        <v>8</v>
      </c>
      <c r="E244" s="44">
        <v>50</v>
      </c>
    </row>
    <row r="245" s="36" customFormat="1" customHeight="1" spans="1:5">
      <c r="A245" s="41">
        <v>243</v>
      </c>
      <c r="B245" s="42" t="s">
        <v>667</v>
      </c>
      <c r="C245" s="42" t="s">
        <v>792</v>
      </c>
      <c r="D245" s="43" t="s">
        <v>8</v>
      </c>
      <c r="E245" s="44">
        <v>50</v>
      </c>
    </row>
    <row r="246" s="36" customFormat="1" customHeight="1" spans="1:5">
      <c r="A246" s="41">
        <v>244</v>
      </c>
      <c r="B246" s="42" t="s">
        <v>667</v>
      </c>
      <c r="C246" s="42" t="s">
        <v>793</v>
      </c>
      <c r="D246" s="43" t="s">
        <v>8</v>
      </c>
      <c r="E246" s="44">
        <v>50</v>
      </c>
    </row>
    <row r="247" s="36" customFormat="1" customHeight="1" spans="1:5">
      <c r="A247" s="41">
        <v>245</v>
      </c>
      <c r="B247" s="42" t="s">
        <v>667</v>
      </c>
      <c r="C247" s="42" t="s">
        <v>794</v>
      </c>
      <c r="D247" s="43" t="s">
        <v>8</v>
      </c>
      <c r="E247" s="44">
        <v>50</v>
      </c>
    </row>
    <row r="248" s="36" customFormat="1" customHeight="1" spans="1:5">
      <c r="A248" s="41">
        <v>246</v>
      </c>
      <c r="B248" s="42" t="s">
        <v>667</v>
      </c>
      <c r="C248" s="42" t="s">
        <v>795</v>
      </c>
      <c r="D248" s="43" t="s">
        <v>8</v>
      </c>
      <c r="E248" s="44">
        <v>50</v>
      </c>
    </row>
    <row r="249" s="36" customFormat="1" customHeight="1" spans="1:5">
      <c r="A249" s="41">
        <v>247</v>
      </c>
      <c r="B249" s="42" t="s">
        <v>667</v>
      </c>
      <c r="C249" s="42" t="s">
        <v>796</v>
      </c>
      <c r="D249" s="43" t="s">
        <v>8</v>
      </c>
      <c r="E249" s="44">
        <v>50</v>
      </c>
    </row>
    <row r="250" s="36" customFormat="1" customHeight="1" spans="1:5">
      <c r="A250" s="41">
        <v>248</v>
      </c>
      <c r="B250" s="42" t="s">
        <v>667</v>
      </c>
      <c r="C250" s="42" t="s">
        <v>797</v>
      </c>
      <c r="D250" s="43" t="s">
        <v>8</v>
      </c>
      <c r="E250" s="44">
        <v>50</v>
      </c>
    </row>
    <row r="251" s="36" customFormat="1" customHeight="1" spans="1:5">
      <c r="A251" s="41">
        <v>249</v>
      </c>
      <c r="B251" s="42" t="s">
        <v>667</v>
      </c>
      <c r="C251" s="42" t="s">
        <v>798</v>
      </c>
      <c r="D251" s="43" t="s">
        <v>8</v>
      </c>
      <c r="E251" s="44">
        <v>50</v>
      </c>
    </row>
    <row r="252" s="36" customFormat="1" customHeight="1" spans="1:5">
      <c r="A252" s="41">
        <v>250</v>
      </c>
      <c r="B252" s="42" t="s">
        <v>667</v>
      </c>
      <c r="C252" s="42" t="s">
        <v>799</v>
      </c>
      <c r="D252" s="43" t="s">
        <v>8</v>
      </c>
      <c r="E252" s="44">
        <v>50</v>
      </c>
    </row>
    <row r="253" s="36" customFormat="1" customHeight="1" spans="1:5">
      <c r="A253" s="41">
        <v>251</v>
      </c>
      <c r="B253" s="46" t="s">
        <v>667</v>
      </c>
      <c r="C253" s="46" t="s">
        <v>800</v>
      </c>
      <c r="D253" s="43" t="s">
        <v>8</v>
      </c>
      <c r="E253" s="44">
        <v>50</v>
      </c>
    </row>
    <row r="254" s="36" customFormat="1" customHeight="1" spans="1:5">
      <c r="A254" s="41">
        <v>252</v>
      </c>
      <c r="B254" s="46" t="s">
        <v>667</v>
      </c>
      <c r="C254" s="46" t="s">
        <v>801</v>
      </c>
      <c r="D254" s="43" t="s">
        <v>8</v>
      </c>
      <c r="E254" s="44">
        <v>50</v>
      </c>
    </row>
    <row r="255" s="36" customFormat="1" customHeight="1" spans="1:5">
      <c r="A255" s="41">
        <v>253</v>
      </c>
      <c r="B255" s="46" t="s">
        <v>667</v>
      </c>
      <c r="C255" s="46" t="s">
        <v>802</v>
      </c>
      <c r="D255" s="43" t="s">
        <v>8</v>
      </c>
      <c r="E255" s="44">
        <v>50</v>
      </c>
    </row>
    <row r="256" s="36" customFormat="1" customHeight="1" spans="1:5">
      <c r="A256" s="41">
        <v>254</v>
      </c>
      <c r="B256" s="46" t="s">
        <v>667</v>
      </c>
      <c r="C256" s="46" t="s">
        <v>803</v>
      </c>
      <c r="D256" s="43" t="s">
        <v>8</v>
      </c>
      <c r="E256" s="44">
        <v>50</v>
      </c>
    </row>
    <row r="257" s="36" customFormat="1" customHeight="1" spans="1:5">
      <c r="A257" s="41">
        <v>255</v>
      </c>
      <c r="B257" s="46" t="s">
        <v>667</v>
      </c>
      <c r="C257" s="46" t="s">
        <v>804</v>
      </c>
      <c r="D257" s="43" t="s">
        <v>8</v>
      </c>
      <c r="E257" s="44">
        <v>50</v>
      </c>
    </row>
    <row r="258" s="36" customFormat="1" customHeight="1" spans="1:5">
      <c r="A258" s="41">
        <v>256</v>
      </c>
      <c r="B258" s="46" t="s">
        <v>667</v>
      </c>
      <c r="C258" s="46" t="s">
        <v>805</v>
      </c>
      <c r="D258" s="43" t="s">
        <v>8</v>
      </c>
      <c r="E258" s="44">
        <v>50</v>
      </c>
    </row>
    <row r="259" s="36" customFormat="1" customHeight="1" spans="1:5">
      <c r="A259" s="41">
        <v>257</v>
      </c>
      <c r="B259" s="46" t="s">
        <v>667</v>
      </c>
      <c r="C259" s="46" t="s">
        <v>806</v>
      </c>
      <c r="D259" s="43" t="s">
        <v>8</v>
      </c>
      <c r="E259" s="44">
        <v>50</v>
      </c>
    </row>
    <row r="260" s="36" customFormat="1" customHeight="1" spans="1:5">
      <c r="A260" s="41">
        <v>258</v>
      </c>
      <c r="B260" s="46" t="s">
        <v>667</v>
      </c>
      <c r="C260" s="46" t="s">
        <v>807</v>
      </c>
      <c r="D260" s="43" t="s">
        <v>8</v>
      </c>
      <c r="E260" s="44">
        <v>50</v>
      </c>
    </row>
    <row r="261" s="36" customFormat="1" customHeight="1" spans="1:5">
      <c r="A261" s="41">
        <v>259</v>
      </c>
      <c r="B261" s="46" t="s">
        <v>667</v>
      </c>
      <c r="C261" s="46" t="s">
        <v>808</v>
      </c>
      <c r="D261" s="43" t="s">
        <v>8</v>
      </c>
      <c r="E261" s="44">
        <v>50</v>
      </c>
    </row>
    <row r="262" s="36" customFormat="1" customHeight="1" spans="1:5">
      <c r="A262" s="41">
        <v>260</v>
      </c>
      <c r="B262" s="46" t="s">
        <v>667</v>
      </c>
      <c r="C262" s="46" t="s">
        <v>809</v>
      </c>
      <c r="D262" s="43" t="s">
        <v>8</v>
      </c>
      <c r="E262" s="44">
        <v>50</v>
      </c>
    </row>
    <row r="263" s="36" customFormat="1" customHeight="1" spans="1:5">
      <c r="A263" s="41">
        <v>261</v>
      </c>
      <c r="B263" s="46" t="s">
        <v>667</v>
      </c>
      <c r="C263" s="46" t="s">
        <v>810</v>
      </c>
      <c r="D263" s="43" t="s">
        <v>8</v>
      </c>
      <c r="E263" s="44">
        <v>50</v>
      </c>
    </row>
    <row r="264" s="36" customFormat="1" customHeight="1" spans="1:5">
      <c r="A264" s="41">
        <v>262</v>
      </c>
      <c r="B264" s="46" t="s">
        <v>667</v>
      </c>
      <c r="C264" s="46" t="s">
        <v>811</v>
      </c>
      <c r="D264" s="43" t="s">
        <v>8</v>
      </c>
      <c r="E264" s="44">
        <v>50</v>
      </c>
    </row>
    <row r="265" s="36" customFormat="1" customHeight="1" spans="1:5">
      <c r="A265" s="41">
        <v>263</v>
      </c>
      <c r="B265" s="46" t="s">
        <v>667</v>
      </c>
      <c r="C265" s="46" t="s">
        <v>813</v>
      </c>
      <c r="D265" s="43" t="s">
        <v>8</v>
      </c>
      <c r="E265" s="44">
        <v>50</v>
      </c>
    </row>
    <row r="266" s="36" customFormat="1" customHeight="1" spans="1:5">
      <c r="A266" s="41">
        <v>264</v>
      </c>
      <c r="B266" s="46" t="s">
        <v>667</v>
      </c>
      <c r="C266" s="46" t="s">
        <v>814</v>
      </c>
      <c r="D266" s="43" t="s">
        <v>8</v>
      </c>
      <c r="E266" s="44">
        <v>50</v>
      </c>
    </row>
    <row r="267" s="36" customFormat="1" customHeight="1" spans="1:5">
      <c r="A267" s="41">
        <v>265</v>
      </c>
      <c r="B267" s="46" t="s">
        <v>667</v>
      </c>
      <c r="C267" s="46" t="s">
        <v>815</v>
      </c>
      <c r="D267" s="43" t="s">
        <v>8</v>
      </c>
      <c r="E267" s="44">
        <v>50</v>
      </c>
    </row>
    <row r="268" s="36" customFormat="1" customHeight="1" spans="1:5">
      <c r="A268" s="41">
        <v>266</v>
      </c>
      <c r="B268" s="46" t="s">
        <v>667</v>
      </c>
      <c r="C268" s="46" t="s">
        <v>816</v>
      </c>
      <c r="D268" s="43" t="s">
        <v>8</v>
      </c>
      <c r="E268" s="44">
        <v>50</v>
      </c>
    </row>
    <row r="269" s="36" customFormat="1" customHeight="1" spans="1:5">
      <c r="A269" s="41">
        <v>267</v>
      </c>
      <c r="B269" s="46" t="s">
        <v>667</v>
      </c>
      <c r="C269" s="46" t="s">
        <v>817</v>
      </c>
      <c r="D269" s="43" t="s">
        <v>8</v>
      </c>
      <c r="E269" s="44">
        <v>50</v>
      </c>
    </row>
    <row r="270" s="36" customFormat="1" customHeight="1" spans="1:5">
      <c r="A270" s="41">
        <v>268</v>
      </c>
      <c r="B270" s="46" t="s">
        <v>667</v>
      </c>
      <c r="C270" s="46" t="s">
        <v>818</v>
      </c>
      <c r="D270" s="43" t="s">
        <v>8</v>
      </c>
      <c r="E270" s="44">
        <v>50</v>
      </c>
    </row>
    <row r="271" s="36" customFormat="1" customHeight="1" spans="1:5">
      <c r="A271" s="41">
        <v>269</v>
      </c>
      <c r="B271" s="46" t="s">
        <v>667</v>
      </c>
      <c r="C271" s="46" t="s">
        <v>819</v>
      </c>
      <c r="D271" s="43" t="s">
        <v>8</v>
      </c>
      <c r="E271" s="44">
        <v>50</v>
      </c>
    </row>
    <row r="272" s="36" customFormat="1" customHeight="1" spans="1:5">
      <c r="A272" s="41">
        <v>270</v>
      </c>
      <c r="B272" s="46" t="s">
        <v>667</v>
      </c>
      <c r="C272" s="46" t="s">
        <v>820</v>
      </c>
      <c r="D272" s="43" t="s">
        <v>8</v>
      </c>
      <c r="E272" s="44">
        <v>50</v>
      </c>
    </row>
    <row r="273" s="36" customFormat="1" customHeight="1" spans="1:5">
      <c r="A273" s="41">
        <v>271</v>
      </c>
      <c r="B273" s="46" t="s">
        <v>667</v>
      </c>
      <c r="C273" s="46" t="s">
        <v>821</v>
      </c>
      <c r="D273" s="43" t="s">
        <v>8</v>
      </c>
      <c r="E273" s="44">
        <v>50</v>
      </c>
    </row>
    <row r="274" s="36" customFormat="1" customHeight="1" spans="1:5">
      <c r="A274" s="41">
        <v>272</v>
      </c>
      <c r="B274" s="46" t="s">
        <v>667</v>
      </c>
      <c r="C274" s="46" t="s">
        <v>822</v>
      </c>
      <c r="D274" s="43" t="s">
        <v>8</v>
      </c>
      <c r="E274" s="44">
        <v>50</v>
      </c>
    </row>
    <row r="275" s="36" customFormat="1" customHeight="1" spans="1:5">
      <c r="A275" s="41">
        <v>273</v>
      </c>
      <c r="B275" s="46" t="s">
        <v>667</v>
      </c>
      <c r="C275" s="46" t="s">
        <v>823</v>
      </c>
      <c r="D275" s="43" t="s">
        <v>8</v>
      </c>
      <c r="E275" s="44">
        <v>50</v>
      </c>
    </row>
    <row r="276" s="36" customFormat="1" customHeight="1" spans="1:5">
      <c r="A276" s="41">
        <v>274</v>
      </c>
      <c r="B276" s="46" t="s">
        <v>667</v>
      </c>
      <c r="C276" s="46" t="s">
        <v>824</v>
      </c>
      <c r="D276" s="43" t="s">
        <v>8</v>
      </c>
      <c r="E276" s="44">
        <v>50</v>
      </c>
    </row>
    <row r="277" s="36" customFormat="1" customHeight="1" spans="1:5">
      <c r="A277" s="41">
        <v>275</v>
      </c>
      <c r="B277" s="46" t="s">
        <v>667</v>
      </c>
      <c r="C277" s="46" t="s">
        <v>825</v>
      </c>
      <c r="D277" s="43" t="s">
        <v>8</v>
      </c>
      <c r="E277" s="44">
        <v>50</v>
      </c>
    </row>
    <row r="278" s="36" customFormat="1" customHeight="1" spans="1:5">
      <c r="A278" s="41">
        <v>276</v>
      </c>
      <c r="B278" s="46" t="s">
        <v>667</v>
      </c>
      <c r="C278" s="46" t="s">
        <v>826</v>
      </c>
      <c r="D278" s="43" t="s">
        <v>8</v>
      </c>
      <c r="E278" s="44">
        <v>50</v>
      </c>
    </row>
    <row r="279" s="36" customFormat="1" customHeight="1" spans="1:5">
      <c r="A279" s="41">
        <v>277</v>
      </c>
      <c r="B279" s="46" t="s">
        <v>667</v>
      </c>
      <c r="C279" s="46" t="s">
        <v>827</v>
      </c>
      <c r="D279" s="43" t="s">
        <v>8</v>
      </c>
      <c r="E279" s="44">
        <v>50</v>
      </c>
    </row>
    <row r="280" s="36" customFormat="1" customHeight="1" spans="1:5">
      <c r="A280" s="41">
        <v>278</v>
      </c>
      <c r="B280" s="46" t="s">
        <v>667</v>
      </c>
      <c r="C280" s="46" t="s">
        <v>828</v>
      </c>
      <c r="D280" s="43" t="s">
        <v>8</v>
      </c>
      <c r="E280" s="44">
        <v>50</v>
      </c>
    </row>
    <row r="281" s="36" customFormat="1" customHeight="1" spans="1:5">
      <c r="A281" s="41">
        <v>279</v>
      </c>
      <c r="B281" s="46" t="s">
        <v>667</v>
      </c>
      <c r="C281" s="46" t="s">
        <v>829</v>
      </c>
      <c r="D281" s="43" t="s">
        <v>8</v>
      </c>
      <c r="E281" s="44">
        <v>50</v>
      </c>
    </row>
    <row r="282" s="36" customFormat="1" customHeight="1" spans="1:5">
      <c r="A282" s="41">
        <v>280</v>
      </c>
      <c r="B282" s="46" t="s">
        <v>667</v>
      </c>
      <c r="C282" s="46" t="s">
        <v>830</v>
      </c>
      <c r="D282" s="43" t="s">
        <v>8</v>
      </c>
      <c r="E282" s="44">
        <v>50</v>
      </c>
    </row>
    <row r="283" s="36" customFormat="1" customHeight="1" spans="1:5">
      <c r="A283" s="41">
        <v>281</v>
      </c>
      <c r="B283" s="46" t="s">
        <v>667</v>
      </c>
      <c r="C283" s="46" t="s">
        <v>831</v>
      </c>
      <c r="D283" s="43" t="s">
        <v>8</v>
      </c>
      <c r="E283" s="44">
        <v>50</v>
      </c>
    </row>
    <row r="284" s="36" customFormat="1" customHeight="1" spans="1:5">
      <c r="A284" s="41">
        <v>282</v>
      </c>
      <c r="B284" s="46" t="s">
        <v>667</v>
      </c>
      <c r="C284" s="46" t="s">
        <v>832</v>
      </c>
      <c r="D284" s="43" t="s">
        <v>8</v>
      </c>
      <c r="E284" s="44">
        <v>50</v>
      </c>
    </row>
    <row r="285" s="36" customFormat="1" customHeight="1" spans="1:5">
      <c r="A285" s="41">
        <v>283</v>
      </c>
      <c r="B285" s="46" t="s">
        <v>667</v>
      </c>
      <c r="C285" s="46" t="s">
        <v>833</v>
      </c>
      <c r="D285" s="43" t="s">
        <v>8</v>
      </c>
      <c r="E285" s="44">
        <v>50</v>
      </c>
    </row>
    <row r="286" s="36" customFormat="1" customHeight="1" spans="1:5">
      <c r="A286" s="41">
        <v>284</v>
      </c>
      <c r="B286" s="46" t="s">
        <v>667</v>
      </c>
      <c r="C286" s="46" t="s">
        <v>835</v>
      </c>
      <c r="D286" s="43" t="s">
        <v>8</v>
      </c>
      <c r="E286" s="44">
        <v>50</v>
      </c>
    </row>
    <row r="287" s="36" customFormat="1" customHeight="1" spans="1:5">
      <c r="A287" s="41">
        <v>285</v>
      </c>
      <c r="B287" s="46" t="s">
        <v>667</v>
      </c>
      <c r="C287" s="46" t="s">
        <v>836</v>
      </c>
      <c r="D287" s="43" t="s">
        <v>8</v>
      </c>
      <c r="E287" s="44">
        <v>50</v>
      </c>
    </row>
    <row r="288" s="36" customFormat="1" customHeight="1" spans="1:5">
      <c r="A288" s="41">
        <v>286</v>
      </c>
      <c r="B288" s="46" t="s">
        <v>667</v>
      </c>
      <c r="C288" s="46" t="s">
        <v>837</v>
      </c>
      <c r="D288" s="43" t="s">
        <v>8</v>
      </c>
      <c r="E288" s="44">
        <v>50</v>
      </c>
    </row>
    <row r="289" s="36" customFormat="1" customHeight="1" spans="1:5">
      <c r="A289" s="41">
        <v>287</v>
      </c>
      <c r="B289" s="46" t="s">
        <v>667</v>
      </c>
      <c r="C289" s="46" t="s">
        <v>838</v>
      </c>
      <c r="D289" s="43" t="s">
        <v>8</v>
      </c>
      <c r="E289" s="44">
        <v>50</v>
      </c>
    </row>
    <row r="290" s="36" customFormat="1" customHeight="1" spans="1:5">
      <c r="A290" s="41">
        <v>288</v>
      </c>
      <c r="B290" s="46" t="s">
        <v>667</v>
      </c>
      <c r="C290" s="46" t="s">
        <v>839</v>
      </c>
      <c r="D290" s="43" t="s">
        <v>8</v>
      </c>
      <c r="E290" s="44">
        <v>50</v>
      </c>
    </row>
    <row r="291" s="36" customFormat="1" customHeight="1" spans="1:5">
      <c r="A291" s="41">
        <v>289</v>
      </c>
      <c r="B291" s="42" t="s">
        <v>667</v>
      </c>
      <c r="C291" s="46" t="s">
        <v>1883</v>
      </c>
      <c r="D291" s="43" t="s">
        <v>8</v>
      </c>
      <c r="E291" s="44">
        <v>50</v>
      </c>
    </row>
    <row r="292" s="36" customFormat="1" customHeight="1" spans="1:5">
      <c r="A292" s="41">
        <v>290</v>
      </c>
      <c r="B292" s="47" t="s">
        <v>1713</v>
      </c>
      <c r="C292" s="47" t="s">
        <v>1714</v>
      </c>
      <c r="D292" s="43" t="s">
        <v>8</v>
      </c>
      <c r="E292" s="44">
        <v>50</v>
      </c>
    </row>
    <row r="293" s="36" customFormat="1" customHeight="1" spans="1:5">
      <c r="A293" s="41">
        <v>291</v>
      </c>
      <c r="B293" s="47" t="s">
        <v>1713</v>
      </c>
      <c r="C293" s="47" t="s">
        <v>1715</v>
      </c>
      <c r="D293" s="43" t="s">
        <v>8</v>
      </c>
      <c r="E293" s="44">
        <v>50</v>
      </c>
    </row>
    <row r="294" s="36" customFormat="1" customHeight="1" spans="1:5">
      <c r="A294" s="41">
        <v>292</v>
      </c>
      <c r="B294" s="47" t="s">
        <v>1713</v>
      </c>
      <c r="C294" s="47" t="s">
        <v>1717</v>
      </c>
      <c r="D294" s="43" t="s">
        <v>8</v>
      </c>
      <c r="E294" s="44">
        <v>50</v>
      </c>
    </row>
    <row r="295" s="36" customFormat="1" customHeight="1" spans="1:5">
      <c r="A295" s="41">
        <v>293</v>
      </c>
      <c r="B295" s="47" t="s">
        <v>1713</v>
      </c>
      <c r="C295" s="47" t="s">
        <v>1718</v>
      </c>
      <c r="D295" s="43" t="s">
        <v>8</v>
      </c>
      <c r="E295" s="44">
        <v>50</v>
      </c>
    </row>
    <row r="296" s="36" customFormat="1" customHeight="1" spans="1:5">
      <c r="A296" s="41">
        <v>294</v>
      </c>
      <c r="B296" s="47" t="s">
        <v>1713</v>
      </c>
      <c r="C296" s="47" t="s">
        <v>1719</v>
      </c>
      <c r="D296" s="43" t="s">
        <v>8</v>
      </c>
      <c r="E296" s="44">
        <v>50</v>
      </c>
    </row>
    <row r="297" s="36" customFormat="1" customHeight="1" spans="1:5">
      <c r="A297" s="41">
        <v>295</v>
      </c>
      <c r="B297" s="47" t="s">
        <v>1713</v>
      </c>
      <c r="C297" s="47" t="s">
        <v>1720</v>
      </c>
      <c r="D297" s="43" t="s">
        <v>8</v>
      </c>
      <c r="E297" s="44">
        <v>50</v>
      </c>
    </row>
    <row r="298" s="36" customFormat="1" customHeight="1" spans="1:5">
      <c r="A298" s="41">
        <v>296</v>
      </c>
      <c r="B298" s="47" t="s">
        <v>1713</v>
      </c>
      <c r="C298" s="47" t="s">
        <v>1119</v>
      </c>
      <c r="D298" s="43" t="s">
        <v>8</v>
      </c>
      <c r="E298" s="44">
        <v>50</v>
      </c>
    </row>
    <row r="299" s="36" customFormat="1" customHeight="1" spans="1:5">
      <c r="A299" s="41">
        <v>297</v>
      </c>
      <c r="B299" s="47" t="s">
        <v>1713</v>
      </c>
      <c r="C299" s="47" t="s">
        <v>1722</v>
      </c>
      <c r="D299" s="43" t="s">
        <v>8</v>
      </c>
      <c r="E299" s="44">
        <v>50</v>
      </c>
    </row>
    <row r="300" s="36" customFormat="1" customHeight="1" spans="1:5">
      <c r="A300" s="41">
        <v>298</v>
      </c>
      <c r="B300" s="47" t="s">
        <v>1713</v>
      </c>
      <c r="C300" s="47" t="s">
        <v>1723</v>
      </c>
      <c r="D300" s="43" t="s">
        <v>8</v>
      </c>
      <c r="E300" s="44">
        <v>50</v>
      </c>
    </row>
    <row r="301" s="36" customFormat="1" customHeight="1" spans="1:5">
      <c r="A301" s="41">
        <v>299</v>
      </c>
      <c r="B301" s="47" t="s">
        <v>1713</v>
      </c>
      <c r="C301" s="47" t="s">
        <v>1724</v>
      </c>
      <c r="D301" s="43" t="s">
        <v>8</v>
      </c>
      <c r="E301" s="44">
        <v>50</v>
      </c>
    </row>
    <row r="302" s="36" customFormat="1" customHeight="1" spans="1:5">
      <c r="A302" s="41">
        <v>300</v>
      </c>
      <c r="B302" s="47" t="s">
        <v>1713</v>
      </c>
      <c r="C302" s="47" t="s">
        <v>1726</v>
      </c>
      <c r="D302" s="43" t="s">
        <v>8</v>
      </c>
      <c r="E302" s="44">
        <v>50</v>
      </c>
    </row>
    <row r="303" s="36" customFormat="1" customHeight="1" spans="1:5">
      <c r="A303" s="41">
        <v>301</v>
      </c>
      <c r="B303" s="47" t="s">
        <v>1713</v>
      </c>
      <c r="C303" s="47" t="s">
        <v>1727</v>
      </c>
      <c r="D303" s="43" t="s">
        <v>8</v>
      </c>
      <c r="E303" s="44">
        <v>50</v>
      </c>
    </row>
    <row r="304" s="36" customFormat="1" customHeight="1" spans="1:5">
      <c r="A304" s="41">
        <v>302</v>
      </c>
      <c r="B304" s="47" t="s">
        <v>1713</v>
      </c>
      <c r="C304" s="47" t="s">
        <v>1728</v>
      </c>
      <c r="D304" s="43" t="s">
        <v>8</v>
      </c>
      <c r="E304" s="44">
        <v>50</v>
      </c>
    </row>
    <row r="305" s="36" customFormat="1" customHeight="1" spans="1:5">
      <c r="A305" s="41">
        <v>303</v>
      </c>
      <c r="B305" s="47" t="s">
        <v>1713</v>
      </c>
      <c r="C305" s="47" t="s">
        <v>1729</v>
      </c>
      <c r="D305" s="43" t="s">
        <v>8</v>
      </c>
      <c r="E305" s="44">
        <v>50</v>
      </c>
    </row>
    <row r="306" s="36" customFormat="1" customHeight="1" spans="1:5">
      <c r="A306" s="41">
        <v>304</v>
      </c>
      <c r="B306" s="47" t="s">
        <v>1713</v>
      </c>
      <c r="C306" s="47" t="s">
        <v>1730</v>
      </c>
      <c r="D306" s="43" t="s">
        <v>8</v>
      </c>
      <c r="E306" s="44">
        <v>50</v>
      </c>
    </row>
    <row r="307" s="36" customFormat="1" customHeight="1" spans="1:5">
      <c r="A307" s="41">
        <v>305</v>
      </c>
      <c r="B307" s="47" t="s">
        <v>1713</v>
      </c>
      <c r="C307" s="47" t="s">
        <v>1731</v>
      </c>
      <c r="D307" s="43" t="s">
        <v>8</v>
      </c>
      <c r="E307" s="44">
        <v>50</v>
      </c>
    </row>
    <row r="308" s="36" customFormat="1" customHeight="1" spans="1:5">
      <c r="A308" s="41">
        <v>306</v>
      </c>
      <c r="B308" s="47" t="s">
        <v>1713</v>
      </c>
      <c r="C308" s="47" t="s">
        <v>1732</v>
      </c>
      <c r="D308" s="43" t="s">
        <v>8</v>
      </c>
      <c r="E308" s="44">
        <v>50</v>
      </c>
    </row>
    <row r="309" s="36" customFormat="1" customHeight="1" spans="1:5">
      <c r="A309" s="41">
        <v>307</v>
      </c>
      <c r="B309" s="47" t="s">
        <v>1713</v>
      </c>
      <c r="C309" s="47" t="s">
        <v>1733</v>
      </c>
      <c r="D309" s="43" t="s">
        <v>8</v>
      </c>
      <c r="E309" s="44">
        <v>50</v>
      </c>
    </row>
    <row r="310" s="36" customFormat="1" customHeight="1" spans="1:5">
      <c r="A310" s="41">
        <v>308</v>
      </c>
      <c r="B310" s="47" t="s">
        <v>1713</v>
      </c>
      <c r="C310" s="47" t="s">
        <v>1735</v>
      </c>
      <c r="D310" s="43" t="s">
        <v>8</v>
      </c>
      <c r="E310" s="44">
        <v>50</v>
      </c>
    </row>
    <row r="311" s="36" customFormat="1" customHeight="1" spans="1:5">
      <c r="A311" s="41">
        <v>309</v>
      </c>
      <c r="B311" s="47" t="s">
        <v>1713</v>
      </c>
      <c r="C311" s="47" t="s">
        <v>1736</v>
      </c>
      <c r="D311" s="43" t="s">
        <v>8</v>
      </c>
      <c r="E311" s="44">
        <v>50</v>
      </c>
    </row>
    <row r="312" s="36" customFormat="1" customHeight="1" spans="1:5">
      <c r="A312" s="41">
        <v>310</v>
      </c>
      <c r="B312" s="47" t="s">
        <v>1713</v>
      </c>
      <c r="C312" s="47" t="s">
        <v>1737</v>
      </c>
      <c r="D312" s="43" t="s">
        <v>8</v>
      </c>
      <c r="E312" s="44">
        <v>50</v>
      </c>
    </row>
    <row r="313" s="36" customFormat="1" customHeight="1" spans="1:5">
      <c r="A313" s="41">
        <v>311</v>
      </c>
      <c r="B313" s="47" t="s">
        <v>1713</v>
      </c>
      <c r="C313" s="47" t="s">
        <v>1738</v>
      </c>
      <c r="D313" s="43" t="s">
        <v>8</v>
      </c>
      <c r="E313" s="44">
        <v>50</v>
      </c>
    </row>
    <row r="314" s="36" customFormat="1" customHeight="1" spans="1:5">
      <c r="A314" s="41">
        <v>312</v>
      </c>
      <c r="B314" s="47" t="s">
        <v>1713</v>
      </c>
      <c r="C314" s="47" t="s">
        <v>1740</v>
      </c>
      <c r="D314" s="43" t="s">
        <v>8</v>
      </c>
      <c r="E314" s="44">
        <v>50</v>
      </c>
    </row>
    <row r="315" s="36" customFormat="1" customHeight="1" spans="1:5">
      <c r="A315" s="41">
        <v>313</v>
      </c>
      <c r="B315" s="47" t="s">
        <v>1713</v>
      </c>
      <c r="C315" s="47" t="s">
        <v>1741</v>
      </c>
      <c r="D315" s="43" t="s">
        <v>8</v>
      </c>
      <c r="E315" s="44">
        <v>50</v>
      </c>
    </row>
    <row r="316" s="36" customFormat="1" customHeight="1" spans="1:5">
      <c r="A316" s="41">
        <v>314</v>
      </c>
      <c r="B316" s="47" t="s">
        <v>1713</v>
      </c>
      <c r="C316" s="47" t="s">
        <v>1742</v>
      </c>
      <c r="D316" s="43" t="s">
        <v>8</v>
      </c>
      <c r="E316" s="44">
        <v>50</v>
      </c>
    </row>
    <row r="317" s="36" customFormat="1" customHeight="1" spans="1:5">
      <c r="A317" s="41">
        <v>315</v>
      </c>
      <c r="B317" s="47" t="s">
        <v>1713</v>
      </c>
      <c r="C317" s="47" t="s">
        <v>1743</v>
      </c>
      <c r="D317" s="43" t="s">
        <v>8</v>
      </c>
      <c r="E317" s="44">
        <v>50</v>
      </c>
    </row>
    <row r="318" s="36" customFormat="1" customHeight="1" spans="1:5">
      <c r="A318" s="41">
        <v>316</v>
      </c>
      <c r="B318" s="47" t="s">
        <v>1713</v>
      </c>
      <c r="C318" s="47" t="s">
        <v>1744</v>
      </c>
      <c r="D318" s="43" t="s">
        <v>8</v>
      </c>
      <c r="E318" s="44">
        <v>50</v>
      </c>
    </row>
    <row r="319" s="36" customFormat="1" customHeight="1" spans="1:5">
      <c r="A319" s="41">
        <v>317</v>
      </c>
      <c r="B319" s="47" t="s">
        <v>1713</v>
      </c>
      <c r="C319" s="47" t="s">
        <v>1745</v>
      </c>
      <c r="D319" s="43" t="s">
        <v>8</v>
      </c>
      <c r="E319" s="44">
        <v>50</v>
      </c>
    </row>
    <row r="320" s="36" customFormat="1" customHeight="1" spans="1:5">
      <c r="A320" s="41">
        <v>318</v>
      </c>
      <c r="B320" s="47" t="s">
        <v>1713</v>
      </c>
      <c r="C320" s="47" t="s">
        <v>1746</v>
      </c>
      <c r="D320" s="43" t="s">
        <v>8</v>
      </c>
      <c r="E320" s="44">
        <v>50</v>
      </c>
    </row>
    <row r="321" s="36" customFormat="1" customHeight="1" spans="1:5">
      <c r="A321" s="41">
        <v>319</v>
      </c>
      <c r="B321" s="47" t="s">
        <v>1713</v>
      </c>
      <c r="C321" s="47" t="s">
        <v>1747</v>
      </c>
      <c r="D321" s="43" t="s">
        <v>8</v>
      </c>
      <c r="E321" s="44">
        <v>50</v>
      </c>
    </row>
    <row r="322" s="36" customFormat="1" customHeight="1" spans="1:5">
      <c r="A322" s="41">
        <v>320</v>
      </c>
      <c r="B322" s="47" t="s">
        <v>1713</v>
      </c>
      <c r="C322" s="47" t="s">
        <v>1748</v>
      </c>
      <c r="D322" s="43" t="s">
        <v>8</v>
      </c>
      <c r="E322" s="44">
        <v>50</v>
      </c>
    </row>
    <row r="323" s="36" customFormat="1" customHeight="1" spans="1:5">
      <c r="A323" s="41">
        <v>321</v>
      </c>
      <c r="B323" s="47" t="s">
        <v>1713</v>
      </c>
      <c r="C323" s="47" t="s">
        <v>1749</v>
      </c>
      <c r="D323" s="43" t="s">
        <v>8</v>
      </c>
      <c r="E323" s="44">
        <v>50</v>
      </c>
    </row>
    <row r="324" s="36" customFormat="1" customHeight="1" spans="1:5">
      <c r="A324" s="41">
        <v>322</v>
      </c>
      <c r="B324" s="47" t="s">
        <v>1713</v>
      </c>
      <c r="C324" s="47" t="s">
        <v>1750</v>
      </c>
      <c r="D324" s="43" t="s">
        <v>8</v>
      </c>
      <c r="E324" s="44">
        <v>50</v>
      </c>
    </row>
    <row r="325" s="36" customFormat="1" customHeight="1" spans="1:5">
      <c r="A325" s="41">
        <v>323</v>
      </c>
      <c r="B325" s="47" t="s">
        <v>1713</v>
      </c>
      <c r="C325" s="47" t="s">
        <v>1752</v>
      </c>
      <c r="D325" s="43" t="s">
        <v>8</v>
      </c>
      <c r="E325" s="44">
        <v>50</v>
      </c>
    </row>
    <row r="326" s="36" customFormat="1" customHeight="1" spans="1:5">
      <c r="A326" s="41">
        <v>324</v>
      </c>
      <c r="B326" s="47" t="s">
        <v>1713</v>
      </c>
      <c r="C326" s="47" t="s">
        <v>1753</v>
      </c>
      <c r="D326" s="43" t="s">
        <v>8</v>
      </c>
      <c r="E326" s="44">
        <v>50</v>
      </c>
    </row>
    <row r="327" s="36" customFormat="1" customHeight="1" spans="1:5">
      <c r="A327" s="41">
        <v>325</v>
      </c>
      <c r="B327" s="47" t="s">
        <v>1713</v>
      </c>
      <c r="C327" s="47" t="s">
        <v>1754</v>
      </c>
      <c r="D327" s="43" t="s">
        <v>8</v>
      </c>
      <c r="E327" s="44">
        <v>50</v>
      </c>
    </row>
    <row r="328" s="36" customFormat="1" customHeight="1" spans="1:5">
      <c r="A328" s="41">
        <v>326</v>
      </c>
      <c r="B328" s="47" t="s">
        <v>1713</v>
      </c>
      <c r="C328" s="47" t="s">
        <v>1755</v>
      </c>
      <c r="D328" s="43" t="s">
        <v>8</v>
      </c>
      <c r="E328" s="44">
        <v>50</v>
      </c>
    </row>
    <row r="329" s="36" customFormat="1" customHeight="1" spans="1:5">
      <c r="A329" s="41">
        <v>327</v>
      </c>
      <c r="B329" s="47" t="s">
        <v>1713</v>
      </c>
      <c r="C329" s="47" t="s">
        <v>1756</v>
      </c>
      <c r="D329" s="43" t="s">
        <v>8</v>
      </c>
      <c r="E329" s="44">
        <v>50</v>
      </c>
    </row>
    <row r="330" s="36" customFormat="1" customHeight="1" spans="1:5">
      <c r="A330" s="41">
        <v>328</v>
      </c>
      <c r="B330" s="47" t="s">
        <v>1713</v>
      </c>
      <c r="C330" s="47" t="s">
        <v>1757</v>
      </c>
      <c r="D330" s="43" t="s">
        <v>8</v>
      </c>
      <c r="E330" s="44">
        <v>50</v>
      </c>
    </row>
    <row r="331" s="36" customFormat="1" customHeight="1" spans="1:5">
      <c r="A331" s="41">
        <v>329</v>
      </c>
      <c r="B331" s="47" t="s">
        <v>1713</v>
      </c>
      <c r="C331" s="47" t="s">
        <v>1758</v>
      </c>
      <c r="D331" s="43" t="s">
        <v>8</v>
      </c>
      <c r="E331" s="44">
        <v>50</v>
      </c>
    </row>
    <row r="332" s="36" customFormat="1" customHeight="1" spans="1:5">
      <c r="A332" s="41">
        <v>330</v>
      </c>
      <c r="B332" s="47" t="s">
        <v>1713</v>
      </c>
      <c r="C332" s="47" t="s">
        <v>1759</v>
      </c>
      <c r="D332" s="43" t="s">
        <v>8</v>
      </c>
      <c r="E332" s="44">
        <v>50</v>
      </c>
    </row>
    <row r="333" s="36" customFormat="1" customHeight="1" spans="1:5">
      <c r="A333" s="41">
        <v>331</v>
      </c>
      <c r="B333" s="47" t="s">
        <v>1713</v>
      </c>
      <c r="C333" s="47" t="s">
        <v>1760</v>
      </c>
      <c r="D333" s="43" t="s">
        <v>8</v>
      </c>
      <c r="E333" s="44">
        <v>50</v>
      </c>
    </row>
    <row r="334" s="36" customFormat="1" customHeight="1" spans="1:5">
      <c r="A334" s="41">
        <v>332</v>
      </c>
      <c r="B334" s="47" t="s">
        <v>1713</v>
      </c>
      <c r="C334" s="47" t="s">
        <v>1761</v>
      </c>
      <c r="D334" s="43" t="s">
        <v>8</v>
      </c>
      <c r="E334" s="44">
        <v>50</v>
      </c>
    </row>
    <row r="335" s="36" customFormat="1" customHeight="1" spans="1:5">
      <c r="A335" s="41">
        <v>333</v>
      </c>
      <c r="B335" s="47" t="s">
        <v>1713</v>
      </c>
      <c r="C335" s="47" t="s">
        <v>1762</v>
      </c>
      <c r="D335" s="43" t="s">
        <v>8</v>
      </c>
      <c r="E335" s="44">
        <v>50</v>
      </c>
    </row>
    <row r="336" s="36" customFormat="1" customHeight="1" spans="1:5">
      <c r="A336" s="41">
        <v>334</v>
      </c>
      <c r="B336" s="47" t="s">
        <v>1713</v>
      </c>
      <c r="C336" s="47" t="s">
        <v>1763</v>
      </c>
      <c r="D336" s="43" t="s">
        <v>8</v>
      </c>
      <c r="E336" s="44">
        <v>50</v>
      </c>
    </row>
    <row r="337" s="36" customFormat="1" customHeight="1" spans="1:5">
      <c r="A337" s="41">
        <v>335</v>
      </c>
      <c r="B337" s="47" t="s">
        <v>1713</v>
      </c>
      <c r="C337" s="47" t="s">
        <v>1765</v>
      </c>
      <c r="D337" s="43" t="s">
        <v>8</v>
      </c>
      <c r="E337" s="44">
        <v>50</v>
      </c>
    </row>
    <row r="338" s="36" customFormat="1" customHeight="1" spans="1:5">
      <c r="A338" s="41">
        <v>336</v>
      </c>
      <c r="B338" s="47" t="s">
        <v>1713</v>
      </c>
      <c r="C338" s="47" t="s">
        <v>1766</v>
      </c>
      <c r="D338" s="43" t="s">
        <v>8</v>
      </c>
      <c r="E338" s="44">
        <v>50</v>
      </c>
    </row>
    <row r="339" s="36" customFormat="1" customHeight="1" spans="1:5">
      <c r="A339" s="41">
        <v>337</v>
      </c>
      <c r="B339" s="47" t="s">
        <v>1713</v>
      </c>
      <c r="C339" s="47" t="s">
        <v>1767</v>
      </c>
      <c r="D339" s="43" t="s">
        <v>8</v>
      </c>
      <c r="E339" s="44">
        <v>50</v>
      </c>
    </row>
    <row r="340" s="36" customFormat="1" customHeight="1" spans="1:5">
      <c r="A340" s="41">
        <v>338</v>
      </c>
      <c r="B340" s="47" t="s">
        <v>1713</v>
      </c>
      <c r="C340" s="47" t="s">
        <v>1769</v>
      </c>
      <c r="D340" s="43" t="s">
        <v>8</v>
      </c>
      <c r="E340" s="44">
        <v>50</v>
      </c>
    </row>
    <row r="341" s="36" customFormat="1" customHeight="1" spans="1:5">
      <c r="A341" s="41">
        <v>339</v>
      </c>
      <c r="B341" s="47" t="s">
        <v>1713</v>
      </c>
      <c r="C341" s="47" t="s">
        <v>1770</v>
      </c>
      <c r="D341" s="43" t="s">
        <v>8</v>
      </c>
      <c r="E341" s="44">
        <v>50</v>
      </c>
    </row>
    <row r="342" s="36" customFormat="1" customHeight="1" spans="1:5">
      <c r="A342" s="41">
        <v>340</v>
      </c>
      <c r="B342" s="47" t="s">
        <v>1713</v>
      </c>
      <c r="C342" s="47" t="s">
        <v>1771</v>
      </c>
      <c r="D342" s="43" t="s">
        <v>8</v>
      </c>
      <c r="E342" s="44">
        <v>50</v>
      </c>
    </row>
    <row r="343" s="36" customFormat="1" customHeight="1" spans="1:5">
      <c r="A343" s="41">
        <v>341</v>
      </c>
      <c r="B343" s="47" t="s">
        <v>1713</v>
      </c>
      <c r="C343" s="47" t="s">
        <v>1772</v>
      </c>
      <c r="D343" s="43" t="s">
        <v>8</v>
      </c>
      <c r="E343" s="44">
        <v>50</v>
      </c>
    </row>
    <row r="344" s="36" customFormat="1" customHeight="1" spans="1:5">
      <c r="A344" s="41">
        <v>342</v>
      </c>
      <c r="B344" s="47" t="s">
        <v>1713</v>
      </c>
      <c r="C344" s="47" t="s">
        <v>1773</v>
      </c>
      <c r="D344" s="43" t="s">
        <v>8</v>
      </c>
      <c r="E344" s="44">
        <v>50</v>
      </c>
    </row>
    <row r="345" s="36" customFormat="1" customHeight="1" spans="1:5">
      <c r="A345" s="41">
        <v>343</v>
      </c>
      <c r="B345" s="47" t="s">
        <v>1713</v>
      </c>
      <c r="C345" s="47" t="s">
        <v>1774</v>
      </c>
      <c r="D345" s="43" t="s">
        <v>8</v>
      </c>
      <c r="E345" s="44">
        <v>50</v>
      </c>
    </row>
    <row r="346" s="36" customFormat="1" customHeight="1" spans="1:5">
      <c r="A346" s="41">
        <v>344</v>
      </c>
      <c r="B346" s="47" t="s">
        <v>1713</v>
      </c>
      <c r="C346" s="47" t="s">
        <v>1775</v>
      </c>
      <c r="D346" s="43" t="s">
        <v>8</v>
      </c>
      <c r="E346" s="44">
        <v>50</v>
      </c>
    </row>
    <row r="347" s="36" customFormat="1" customHeight="1" spans="1:5">
      <c r="A347" s="41">
        <v>345</v>
      </c>
      <c r="B347" s="47" t="s">
        <v>1713</v>
      </c>
      <c r="C347" s="47" t="s">
        <v>1776</v>
      </c>
      <c r="D347" s="43" t="s">
        <v>8</v>
      </c>
      <c r="E347" s="44">
        <v>50</v>
      </c>
    </row>
    <row r="348" s="36" customFormat="1" customHeight="1" spans="1:5">
      <c r="A348" s="41">
        <v>346</v>
      </c>
      <c r="B348" s="47" t="s">
        <v>1713</v>
      </c>
      <c r="C348" s="47" t="s">
        <v>1777</v>
      </c>
      <c r="D348" s="43" t="s">
        <v>8</v>
      </c>
      <c r="E348" s="44">
        <v>50</v>
      </c>
    </row>
    <row r="349" s="36" customFormat="1" customHeight="1" spans="1:5">
      <c r="A349" s="41">
        <v>347</v>
      </c>
      <c r="B349" s="47" t="s">
        <v>1713</v>
      </c>
      <c r="C349" s="47" t="s">
        <v>1779</v>
      </c>
      <c r="D349" s="43" t="s">
        <v>8</v>
      </c>
      <c r="E349" s="44">
        <v>50</v>
      </c>
    </row>
    <row r="350" s="36" customFormat="1" customHeight="1" spans="1:5">
      <c r="A350" s="41">
        <v>348</v>
      </c>
      <c r="B350" s="47" t="s">
        <v>1713</v>
      </c>
      <c r="C350" s="47" t="s">
        <v>1780</v>
      </c>
      <c r="D350" s="43" t="s">
        <v>8</v>
      </c>
      <c r="E350" s="44">
        <v>50</v>
      </c>
    </row>
    <row r="351" s="36" customFormat="1" customHeight="1" spans="1:5">
      <c r="A351" s="41">
        <v>349</v>
      </c>
      <c r="B351" s="47" t="s">
        <v>1713</v>
      </c>
      <c r="C351" s="47" t="s">
        <v>1781</v>
      </c>
      <c r="D351" s="43" t="s">
        <v>8</v>
      </c>
      <c r="E351" s="44">
        <v>50</v>
      </c>
    </row>
    <row r="352" s="36" customFormat="1" customHeight="1" spans="1:5">
      <c r="A352" s="41">
        <v>350</v>
      </c>
      <c r="B352" s="47" t="s">
        <v>1713</v>
      </c>
      <c r="C352" s="47" t="s">
        <v>1782</v>
      </c>
      <c r="D352" s="43" t="s">
        <v>8</v>
      </c>
      <c r="E352" s="44">
        <v>50</v>
      </c>
    </row>
    <row r="353" s="36" customFormat="1" customHeight="1" spans="1:5">
      <c r="A353" s="41">
        <v>351</v>
      </c>
      <c r="B353" s="47" t="s">
        <v>1713</v>
      </c>
      <c r="C353" s="47" t="s">
        <v>1783</v>
      </c>
      <c r="D353" s="43" t="s">
        <v>8</v>
      </c>
      <c r="E353" s="44">
        <v>50</v>
      </c>
    </row>
    <row r="354" s="36" customFormat="1" customHeight="1" spans="1:5">
      <c r="A354" s="41">
        <v>352</v>
      </c>
      <c r="B354" s="47" t="s">
        <v>1713</v>
      </c>
      <c r="C354" s="47" t="s">
        <v>1784</v>
      </c>
      <c r="D354" s="43" t="s">
        <v>8</v>
      </c>
      <c r="E354" s="44">
        <v>50</v>
      </c>
    </row>
    <row r="355" s="36" customFormat="1" customHeight="1" spans="1:5">
      <c r="A355" s="41">
        <v>353</v>
      </c>
      <c r="B355" s="47" t="s">
        <v>1713</v>
      </c>
      <c r="C355" s="47" t="s">
        <v>1108</v>
      </c>
      <c r="D355" s="43" t="s">
        <v>8</v>
      </c>
      <c r="E355" s="44">
        <v>50</v>
      </c>
    </row>
    <row r="356" s="36" customFormat="1" customHeight="1" spans="1:5">
      <c r="A356" s="41">
        <v>354</v>
      </c>
      <c r="B356" s="47" t="s">
        <v>1713</v>
      </c>
      <c r="C356" s="47" t="s">
        <v>1785</v>
      </c>
      <c r="D356" s="43" t="s">
        <v>8</v>
      </c>
      <c r="E356" s="44">
        <v>50</v>
      </c>
    </row>
    <row r="357" s="36" customFormat="1" customHeight="1" spans="1:5">
      <c r="A357" s="41">
        <v>355</v>
      </c>
      <c r="B357" s="47" t="s">
        <v>1713</v>
      </c>
      <c r="C357" s="47" t="s">
        <v>682</v>
      </c>
      <c r="D357" s="43" t="s">
        <v>8</v>
      </c>
      <c r="E357" s="44">
        <v>50</v>
      </c>
    </row>
    <row r="358" s="36" customFormat="1" customHeight="1" spans="1:5">
      <c r="A358" s="41">
        <v>356</v>
      </c>
      <c r="B358" s="47" t="s">
        <v>1713</v>
      </c>
      <c r="C358" s="47" t="s">
        <v>1786</v>
      </c>
      <c r="D358" s="43" t="s">
        <v>8</v>
      </c>
      <c r="E358" s="44">
        <v>50</v>
      </c>
    </row>
    <row r="359" s="36" customFormat="1" customHeight="1" spans="1:5">
      <c r="A359" s="41">
        <v>357</v>
      </c>
      <c r="B359" s="47" t="s">
        <v>1713</v>
      </c>
      <c r="C359" s="47" t="s">
        <v>1787</v>
      </c>
      <c r="D359" s="43" t="s">
        <v>8</v>
      </c>
      <c r="E359" s="44">
        <v>50</v>
      </c>
    </row>
    <row r="360" s="36" customFormat="1" customHeight="1" spans="1:5">
      <c r="A360" s="41">
        <v>358</v>
      </c>
      <c r="B360" s="47" t="s">
        <v>1713</v>
      </c>
      <c r="C360" s="47" t="s">
        <v>1788</v>
      </c>
      <c r="D360" s="43" t="s">
        <v>8</v>
      </c>
      <c r="E360" s="44">
        <v>50</v>
      </c>
    </row>
    <row r="361" s="36" customFormat="1" customHeight="1" spans="1:5">
      <c r="A361" s="41">
        <v>359</v>
      </c>
      <c r="B361" s="47" t="s">
        <v>1713</v>
      </c>
      <c r="C361" s="47" t="s">
        <v>1789</v>
      </c>
      <c r="D361" s="43" t="s">
        <v>8</v>
      </c>
      <c r="E361" s="44">
        <v>50</v>
      </c>
    </row>
    <row r="362" s="36" customFormat="1" customHeight="1" spans="1:5">
      <c r="A362" s="41">
        <v>360</v>
      </c>
      <c r="B362" s="47" t="s">
        <v>1713</v>
      </c>
      <c r="C362" s="47" t="s">
        <v>1790</v>
      </c>
      <c r="D362" s="43" t="s">
        <v>8</v>
      </c>
      <c r="E362" s="44">
        <v>50</v>
      </c>
    </row>
    <row r="363" s="36" customFormat="1" customHeight="1" spans="1:5">
      <c r="A363" s="41">
        <v>361</v>
      </c>
      <c r="B363" s="47" t="s">
        <v>1713</v>
      </c>
      <c r="C363" s="47" t="s">
        <v>1791</v>
      </c>
      <c r="D363" s="43" t="s">
        <v>8</v>
      </c>
      <c r="E363" s="44">
        <v>50</v>
      </c>
    </row>
    <row r="364" s="36" customFormat="1" customHeight="1" spans="1:5">
      <c r="A364" s="41">
        <v>362</v>
      </c>
      <c r="B364" s="47" t="s">
        <v>1713</v>
      </c>
      <c r="C364" s="47" t="s">
        <v>1792</v>
      </c>
      <c r="D364" s="43" t="s">
        <v>8</v>
      </c>
      <c r="E364" s="44">
        <v>50</v>
      </c>
    </row>
    <row r="365" s="36" customFormat="1" customHeight="1" spans="1:5">
      <c r="A365" s="41">
        <v>363</v>
      </c>
      <c r="B365" s="47" t="s">
        <v>1713</v>
      </c>
      <c r="C365" s="47" t="s">
        <v>1793</v>
      </c>
      <c r="D365" s="43" t="s">
        <v>8</v>
      </c>
      <c r="E365" s="44">
        <v>50</v>
      </c>
    </row>
    <row r="366" s="36" customFormat="1" customHeight="1" spans="1:5">
      <c r="A366" s="41">
        <v>364</v>
      </c>
      <c r="B366" s="47" t="s">
        <v>1713</v>
      </c>
      <c r="C366" s="47" t="s">
        <v>1794</v>
      </c>
      <c r="D366" s="43" t="s">
        <v>8</v>
      </c>
      <c r="E366" s="44">
        <v>50</v>
      </c>
    </row>
    <row r="367" s="36" customFormat="1" customHeight="1" spans="1:5">
      <c r="A367" s="41">
        <v>365</v>
      </c>
      <c r="B367" s="47" t="s">
        <v>1713</v>
      </c>
      <c r="C367" s="47" t="s">
        <v>1795</v>
      </c>
      <c r="D367" s="43" t="s">
        <v>10</v>
      </c>
      <c r="E367" s="44">
        <v>120</v>
      </c>
    </row>
    <row r="368" s="36" customFormat="1" customHeight="1" spans="1:5">
      <c r="A368" s="41">
        <v>366</v>
      </c>
      <c r="B368" s="47" t="s">
        <v>1713</v>
      </c>
      <c r="C368" s="47" t="s">
        <v>1796</v>
      </c>
      <c r="D368" s="43" t="s">
        <v>10</v>
      </c>
      <c r="E368" s="44">
        <v>120</v>
      </c>
    </row>
    <row r="369" s="36" customFormat="1" customHeight="1" spans="1:5">
      <c r="A369" s="41">
        <v>367</v>
      </c>
      <c r="B369" s="47" t="s">
        <v>1713</v>
      </c>
      <c r="C369" s="47" t="s">
        <v>1797</v>
      </c>
      <c r="D369" s="43" t="s">
        <v>10</v>
      </c>
      <c r="E369" s="44">
        <v>120</v>
      </c>
    </row>
    <row r="370" s="36" customFormat="1" customHeight="1" spans="1:5">
      <c r="A370" s="41">
        <v>368</v>
      </c>
      <c r="B370" s="47" t="s">
        <v>1713</v>
      </c>
      <c r="C370" s="47" t="s">
        <v>1798</v>
      </c>
      <c r="D370" s="43" t="s">
        <v>10</v>
      </c>
      <c r="E370" s="44">
        <v>120</v>
      </c>
    </row>
    <row r="371" s="36" customFormat="1" customHeight="1" spans="1:5">
      <c r="A371" s="41">
        <v>369</v>
      </c>
      <c r="B371" s="47" t="s">
        <v>1713</v>
      </c>
      <c r="C371" s="47" t="s">
        <v>243</v>
      </c>
      <c r="D371" s="43" t="s">
        <v>10</v>
      </c>
      <c r="E371" s="44">
        <v>120</v>
      </c>
    </row>
    <row r="372" s="36" customFormat="1" customHeight="1" spans="1:5">
      <c r="A372" s="41">
        <v>370</v>
      </c>
      <c r="B372" s="47" t="s">
        <v>1713</v>
      </c>
      <c r="C372" s="47" t="s">
        <v>1799</v>
      </c>
      <c r="D372" s="43" t="s">
        <v>10</v>
      </c>
      <c r="E372" s="44">
        <v>120</v>
      </c>
    </row>
    <row r="373" s="36" customFormat="1" customHeight="1" spans="1:5">
      <c r="A373" s="41">
        <v>371</v>
      </c>
      <c r="B373" s="47" t="s">
        <v>1713</v>
      </c>
      <c r="C373" s="47" t="s">
        <v>1800</v>
      </c>
      <c r="D373" s="43" t="s">
        <v>10</v>
      </c>
      <c r="E373" s="44">
        <v>120</v>
      </c>
    </row>
    <row r="374" s="36" customFormat="1" customHeight="1" spans="1:5">
      <c r="A374" s="41">
        <v>372</v>
      </c>
      <c r="B374" s="47" t="s">
        <v>1713</v>
      </c>
      <c r="C374" s="47" t="s">
        <v>1801</v>
      </c>
      <c r="D374" s="43" t="s">
        <v>10</v>
      </c>
      <c r="E374" s="44">
        <v>120</v>
      </c>
    </row>
    <row r="375" s="36" customFormat="1" customHeight="1" spans="1:5">
      <c r="A375" s="41">
        <v>373</v>
      </c>
      <c r="B375" s="47" t="s">
        <v>1713</v>
      </c>
      <c r="C375" s="47" t="s">
        <v>1802</v>
      </c>
      <c r="D375" s="43" t="s">
        <v>10</v>
      </c>
      <c r="E375" s="44">
        <v>120</v>
      </c>
    </row>
    <row r="376" s="36" customFormat="1" customHeight="1" spans="1:5">
      <c r="A376" s="41">
        <v>374</v>
      </c>
      <c r="B376" s="47" t="s">
        <v>1713</v>
      </c>
      <c r="C376" s="47" t="s">
        <v>1803</v>
      </c>
      <c r="D376" s="43" t="s">
        <v>10</v>
      </c>
      <c r="E376" s="44">
        <v>120</v>
      </c>
    </row>
    <row r="377" s="36" customFormat="1" customHeight="1" spans="1:5">
      <c r="A377" s="41">
        <v>375</v>
      </c>
      <c r="B377" s="47" t="s">
        <v>1713</v>
      </c>
      <c r="C377" s="47" t="s">
        <v>1804</v>
      </c>
      <c r="D377" s="43" t="s">
        <v>10</v>
      </c>
      <c r="E377" s="44">
        <v>120</v>
      </c>
    </row>
    <row r="378" s="36" customFormat="1" customHeight="1" spans="1:5">
      <c r="A378" s="41">
        <v>376</v>
      </c>
      <c r="B378" s="47" t="s">
        <v>1713</v>
      </c>
      <c r="C378" s="47" t="s">
        <v>1805</v>
      </c>
      <c r="D378" s="43" t="s">
        <v>10</v>
      </c>
      <c r="E378" s="44">
        <v>120</v>
      </c>
    </row>
    <row r="379" s="36" customFormat="1" customHeight="1" spans="1:5">
      <c r="A379" s="41">
        <v>377</v>
      </c>
      <c r="B379" s="47" t="s">
        <v>1713</v>
      </c>
      <c r="C379" s="47" t="s">
        <v>1806</v>
      </c>
      <c r="D379" s="43" t="s">
        <v>10</v>
      </c>
      <c r="E379" s="44">
        <v>120</v>
      </c>
    </row>
    <row r="380" s="36" customFormat="1" customHeight="1" spans="1:5">
      <c r="A380" s="41">
        <v>378</v>
      </c>
      <c r="B380" s="47" t="s">
        <v>1713</v>
      </c>
      <c r="C380" s="47" t="s">
        <v>1807</v>
      </c>
      <c r="D380" s="43" t="s">
        <v>10</v>
      </c>
      <c r="E380" s="44">
        <v>120</v>
      </c>
    </row>
    <row r="381" s="36" customFormat="1" customHeight="1" spans="1:5">
      <c r="A381" s="41">
        <v>379</v>
      </c>
      <c r="B381" s="47" t="s">
        <v>1713</v>
      </c>
      <c r="C381" s="47" t="s">
        <v>1808</v>
      </c>
      <c r="D381" s="43" t="s">
        <v>10</v>
      </c>
      <c r="E381" s="44">
        <v>120</v>
      </c>
    </row>
    <row r="382" s="36" customFormat="1" customHeight="1" spans="1:5">
      <c r="A382" s="41">
        <v>380</v>
      </c>
      <c r="B382" s="47" t="s">
        <v>1713</v>
      </c>
      <c r="C382" s="47" t="s">
        <v>1809</v>
      </c>
      <c r="D382" s="43" t="s">
        <v>10</v>
      </c>
      <c r="E382" s="44">
        <v>120</v>
      </c>
    </row>
    <row r="383" s="36" customFormat="1" customHeight="1" spans="1:5">
      <c r="A383" s="41">
        <v>381</v>
      </c>
      <c r="B383" s="47" t="s">
        <v>1713</v>
      </c>
      <c r="C383" s="47" t="s">
        <v>1810</v>
      </c>
      <c r="D383" s="43" t="s">
        <v>10</v>
      </c>
      <c r="E383" s="44">
        <v>120</v>
      </c>
    </row>
    <row r="384" s="36" customFormat="1" customHeight="1" spans="1:5">
      <c r="A384" s="41">
        <v>382</v>
      </c>
      <c r="B384" s="47" t="s">
        <v>1713</v>
      </c>
      <c r="C384" s="47" t="s">
        <v>1811</v>
      </c>
      <c r="D384" s="43" t="s">
        <v>42</v>
      </c>
      <c r="E384" s="44">
        <v>200</v>
      </c>
    </row>
    <row r="385" s="36" customFormat="1" customHeight="1" spans="1:5">
      <c r="A385" s="41">
        <v>383</v>
      </c>
      <c r="B385" s="47" t="s">
        <v>1713</v>
      </c>
      <c r="C385" s="47" t="s">
        <v>1812</v>
      </c>
      <c r="D385" s="43" t="s">
        <v>42</v>
      </c>
      <c r="E385" s="44">
        <v>200</v>
      </c>
    </row>
    <row r="386" s="36" customFormat="1" customHeight="1" spans="1:5">
      <c r="A386" s="41">
        <v>384</v>
      </c>
      <c r="B386" s="47" t="s">
        <v>1713</v>
      </c>
      <c r="C386" s="47" t="s">
        <v>1813</v>
      </c>
      <c r="D386" s="43" t="s">
        <v>42</v>
      </c>
      <c r="E386" s="44">
        <v>200</v>
      </c>
    </row>
    <row r="387" s="36" customFormat="1" customHeight="1" spans="1:5">
      <c r="A387" s="41">
        <v>385</v>
      </c>
      <c r="B387" s="47" t="s">
        <v>1713</v>
      </c>
      <c r="C387" s="46" t="s">
        <v>1998</v>
      </c>
      <c r="D387" s="43" t="s">
        <v>8</v>
      </c>
      <c r="E387" s="44">
        <v>50</v>
      </c>
    </row>
    <row r="388" s="36" customFormat="1" customHeight="1" spans="1:5">
      <c r="A388" s="41">
        <v>386</v>
      </c>
      <c r="B388" s="47" t="s">
        <v>1713</v>
      </c>
      <c r="C388" s="46" t="s">
        <v>1999</v>
      </c>
      <c r="D388" s="43" t="s">
        <v>8</v>
      </c>
      <c r="E388" s="44">
        <v>50</v>
      </c>
    </row>
    <row r="389" s="36" customFormat="1" customHeight="1" spans="1:5">
      <c r="A389" s="41">
        <v>387</v>
      </c>
      <c r="B389" s="47" t="s">
        <v>1713</v>
      </c>
      <c r="C389" s="46" t="s">
        <v>2000</v>
      </c>
      <c r="D389" s="43" t="s">
        <v>8</v>
      </c>
      <c r="E389" s="44">
        <v>50</v>
      </c>
    </row>
    <row r="390" s="36" customFormat="1" customHeight="1" spans="1:5">
      <c r="A390" s="41">
        <v>388</v>
      </c>
      <c r="B390" s="47" t="s">
        <v>1713</v>
      </c>
      <c r="C390" s="46" t="s">
        <v>2001</v>
      </c>
      <c r="D390" s="43" t="s">
        <v>8</v>
      </c>
      <c r="E390" s="44">
        <v>50</v>
      </c>
    </row>
    <row r="391" s="36" customFormat="1" customHeight="1" spans="1:5">
      <c r="A391" s="41">
        <v>389</v>
      </c>
      <c r="B391" s="47" t="s">
        <v>1713</v>
      </c>
      <c r="C391" s="46" t="s">
        <v>2002</v>
      </c>
      <c r="D391" s="43" t="s">
        <v>8</v>
      </c>
      <c r="E391" s="44">
        <v>50</v>
      </c>
    </row>
    <row r="392" s="36" customFormat="1" customHeight="1" spans="1:5">
      <c r="A392" s="41">
        <v>390</v>
      </c>
      <c r="B392" s="47" t="s">
        <v>1713</v>
      </c>
      <c r="C392" s="46" t="s">
        <v>2003</v>
      </c>
      <c r="D392" s="43" t="s">
        <v>8</v>
      </c>
      <c r="E392" s="44">
        <v>50</v>
      </c>
    </row>
    <row r="393" s="36" customFormat="1" customHeight="1" spans="1:5">
      <c r="A393" s="41">
        <v>391</v>
      </c>
      <c r="B393" s="47" t="s">
        <v>1713</v>
      </c>
      <c r="C393" s="46" t="s">
        <v>2004</v>
      </c>
      <c r="D393" s="43" t="s">
        <v>8</v>
      </c>
      <c r="E393" s="44">
        <v>50</v>
      </c>
    </row>
    <row r="394" s="36" customFormat="1" customHeight="1" spans="1:5">
      <c r="A394" s="41">
        <v>392</v>
      </c>
      <c r="B394" s="47" t="s">
        <v>1713</v>
      </c>
      <c r="C394" s="46" t="s">
        <v>2005</v>
      </c>
      <c r="D394" s="43" t="s">
        <v>8</v>
      </c>
      <c r="E394" s="44">
        <v>50</v>
      </c>
    </row>
    <row r="395" s="36" customFormat="1" customHeight="1" spans="1:5">
      <c r="A395" s="41">
        <v>393</v>
      </c>
      <c r="B395" s="47" t="s">
        <v>1713</v>
      </c>
      <c r="C395" s="46" t="s">
        <v>2006</v>
      </c>
      <c r="D395" s="43" t="s">
        <v>8</v>
      </c>
      <c r="E395" s="44">
        <v>50</v>
      </c>
    </row>
    <row r="396" s="36" customFormat="1" customHeight="1" spans="1:5">
      <c r="A396" s="41">
        <v>394</v>
      </c>
      <c r="B396" s="47" t="s">
        <v>1713</v>
      </c>
      <c r="C396" s="46" t="s">
        <v>2007</v>
      </c>
      <c r="D396" s="43" t="s">
        <v>8</v>
      </c>
      <c r="E396" s="44">
        <v>50</v>
      </c>
    </row>
    <row r="397" s="36" customFormat="1" customHeight="1" spans="1:5">
      <c r="A397" s="41">
        <v>395</v>
      </c>
      <c r="B397" s="47" t="s">
        <v>1713</v>
      </c>
      <c r="C397" s="46" t="s">
        <v>2008</v>
      </c>
      <c r="D397" s="43" t="s">
        <v>8</v>
      </c>
      <c r="E397" s="44">
        <v>50</v>
      </c>
    </row>
    <row r="398" s="36" customFormat="1" customHeight="1" spans="1:5">
      <c r="A398" s="41">
        <v>396</v>
      </c>
      <c r="B398" s="47" t="s">
        <v>1713</v>
      </c>
      <c r="C398" s="46" t="s">
        <v>2009</v>
      </c>
      <c r="D398" s="43" t="s">
        <v>8</v>
      </c>
      <c r="E398" s="44">
        <v>50</v>
      </c>
    </row>
    <row r="399" s="36" customFormat="1" customHeight="1" spans="1:5">
      <c r="A399" s="41">
        <v>397</v>
      </c>
      <c r="B399" s="47" t="s">
        <v>1713</v>
      </c>
      <c r="C399" s="46" t="s">
        <v>2010</v>
      </c>
      <c r="D399" s="43" t="s">
        <v>8</v>
      </c>
      <c r="E399" s="44">
        <v>50</v>
      </c>
    </row>
    <row r="400" s="36" customFormat="1" customHeight="1" spans="1:5">
      <c r="A400" s="41">
        <v>398</v>
      </c>
      <c r="B400" s="47" t="s">
        <v>1713</v>
      </c>
      <c r="C400" s="46" t="s">
        <v>2011</v>
      </c>
      <c r="D400" s="43" t="s">
        <v>8</v>
      </c>
      <c r="E400" s="44">
        <v>50</v>
      </c>
    </row>
    <row r="401" s="36" customFormat="1" customHeight="1" spans="1:5">
      <c r="A401" s="41">
        <v>399</v>
      </c>
      <c r="B401" s="47" t="s">
        <v>1713</v>
      </c>
      <c r="C401" s="46" t="s">
        <v>2012</v>
      </c>
      <c r="D401" s="43" t="s">
        <v>8</v>
      </c>
      <c r="E401" s="44">
        <v>50</v>
      </c>
    </row>
    <row r="402" s="36" customFormat="1" customHeight="1" spans="1:5">
      <c r="A402" s="41">
        <v>400</v>
      </c>
      <c r="B402" s="47" t="s">
        <v>1713</v>
      </c>
      <c r="C402" s="46" t="s">
        <v>2013</v>
      </c>
      <c r="D402" s="43" t="s">
        <v>8</v>
      </c>
      <c r="E402" s="44">
        <v>50</v>
      </c>
    </row>
    <row r="403" s="36" customFormat="1" customHeight="1" spans="1:5">
      <c r="A403" s="41">
        <v>401</v>
      </c>
      <c r="B403" s="47" t="s">
        <v>1713</v>
      </c>
      <c r="C403" s="46" t="s">
        <v>2014</v>
      </c>
      <c r="D403" s="43" t="s">
        <v>8</v>
      </c>
      <c r="E403" s="44">
        <v>50</v>
      </c>
    </row>
    <row r="404" s="36" customFormat="1" customHeight="1" spans="1:5">
      <c r="A404" s="41">
        <v>402</v>
      </c>
      <c r="B404" s="47" t="s">
        <v>1713</v>
      </c>
      <c r="C404" s="46" t="s">
        <v>2015</v>
      </c>
      <c r="D404" s="43" t="s">
        <v>8</v>
      </c>
      <c r="E404" s="44">
        <v>50</v>
      </c>
    </row>
    <row r="405" s="36" customFormat="1" customHeight="1" spans="1:5">
      <c r="A405" s="41">
        <v>403</v>
      </c>
      <c r="B405" s="47" t="s">
        <v>1713</v>
      </c>
      <c r="C405" s="46" t="s">
        <v>2016</v>
      </c>
      <c r="D405" s="43" t="s">
        <v>8</v>
      </c>
      <c r="E405" s="44">
        <v>50</v>
      </c>
    </row>
    <row r="406" s="36" customFormat="1" customHeight="1" spans="1:5">
      <c r="A406" s="41">
        <v>404</v>
      </c>
      <c r="B406" s="47" t="s">
        <v>1713</v>
      </c>
      <c r="C406" s="46" t="s">
        <v>2017</v>
      </c>
      <c r="D406" s="43" t="s">
        <v>8</v>
      </c>
      <c r="E406" s="44">
        <v>50</v>
      </c>
    </row>
    <row r="407" s="36" customFormat="1" customHeight="1" spans="1:5">
      <c r="A407" s="41">
        <v>405</v>
      </c>
      <c r="B407" s="47" t="s">
        <v>1713</v>
      </c>
      <c r="C407" s="46" t="s">
        <v>2018</v>
      </c>
      <c r="D407" s="43" t="s">
        <v>8</v>
      </c>
      <c r="E407" s="44">
        <v>50</v>
      </c>
    </row>
    <row r="408" s="36" customFormat="1" customHeight="1" spans="1:5">
      <c r="A408" s="41">
        <v>406</v>
      </c>
      <c r="B408" s="47" t="s">
        <v>1713</v>
      </c>
      <c r="C408" s="46" t="s">
        <v>2019</v>
      </c>
      <c r="D408" s="43" t="s">
        <v>8</v>
      </c>
      <c r="E408" s="44">
        <v>50</v>
      </c>
    </row>
    <row r="409" s="36" customFormat="1" customHeight="1" spans="1:5">
      <c r="A409" s="41">
        <v>407</v>
      </c>
      <c r="B409" s="47" t="s">
        <v>1713</v>
      </c>
      <c r="C409" s="46" t="s">
        <v>2020</v>
      </c>
      <c r="D409" s="43" t="s">
        <v>8</v>
      </c>
      <c r="E409" s="44">
        <v>50</v>
      </c>
    </row>
    <row r="410" s="36" customFormat="1" customHeight="1" spans="1:5">
      <c r="A410" s="41">
        <v>408</v>
      </c>
      <c r="B410" s="47" t="s">
        <v>1713</v>
      </c>
      <c r="C410" s="46" t="s">
        <v>2021</v>
      </c>
      <c r="D410" s="43" t="s">
        <v>8</v>
      </c>
      <c r="E410" s="44">
        <v>50</v>
      </c>
    </row>
    <row r="411" s="36" customFormat="1" customHeight="1" spans="1:5">
      <c r="A411" s="41">
        <v>409</v>
      </c>
      <c r="B411" s="47" t="s">
        <v>1713</v>
      </c>
      <c r="C411" s="46" t="s">
        <v>2022</v>
      </c>
      <c r="D411" s="43" t="s">
        <v>8</v>
      </c>
      <c r="E411" s="44">
        <v>50</v>
      </c>
    </row>
    <row r="412" s="36" customFormat="1" customHeight="1" spans="1:5">
      <c r="A412" s="41">
        <v>410</v>
      </c>
      <c r="B412" s="47" t="s">
        <v>1713</v>
      </c>
      <c r="C412" s="46" t="s">
        <v>2023</v>
      </c>
      <c r="D412" s="43" t="s">
        <v>8</v>
      </c>
      <c r="E412" s="44">
        <v>50</v>
      </c>
    </row>
    <row r="413" s="36" customFormat="1" customHeight="1" spans="1:5">
      <c r="A413" s="41">
        <v>411</v>
      </c>
      <c r="B413" s="47" t="s">
        <v>1713</v>
      </c>
      <c r="C413" s="46" t="s">
        <v>2024</v>
      </c>
      <c r="D413" s="43" t="s">
        <v>8</v>
      </c>
      <c r="E413" s="44">
        <v>50</v>
      </c>
    </row>
    <row r="414" s="36" customFormat="1" customHeight="1" spans="1:5">
      <c r="A414" s="41">
        <v>412</v>
      </c>
      <c r="B414" s="47" t="s">
        <v>1713</v>
      </c>
      <c r="C414" s="46" t="s">
        <v>2025</v>
      </c>
      <c r="D414" s="43" t="s">
        <v>8</v>
      </c>
      <c r="E414" s="44">
        <v>50</v>
      </c>
    </row>
    <row r="415" s="36" customFormat="1" customHeight="1" spans="1:5">
      <c r="A415" s="41">
        <v>413</v>
      </c>
      <c r="B415" s="47" t="s">
        <v>1713</v>
      </c>
      <c r="C415" s="46" t="s">
        <v>2026</v>
      </c>
      <c r="D415" s="43" t="s">
        <v>8</v>
      </c>
      <c r="E415" s="44">
        <v>50</v>
      </c>
    </row>
    <row r="416" s="36" customFormat="1" customHeight="1" spans="1:5">
      <c r="A416" s="41">
        <v>414</v>
      </c>
      <c r="B416" s="47" t="s">
        <v>1713</v>
      </c>
      <c r="C416" s="46" t="s">
        <v>2027</v>
      </c>
      <c r="D416" s="43" t="s">
        <v>8</v>
      </c>
      <c r="E416" s="44">
        <v>50</v>
      </c>
    </row>
    <row r="417" s="36" customFormat="1" customHeight="1" spans="1:5">
      <c r="A417" s="41">
        <v>415</v>
      </c>
      <c r="B417" s="47" t="s">
        <v>1713</v>
      </c>
      <c r="C417" s="46" t="s">
        <v>2028</v>
      </c>
      <c r="D417" s="43" t="s">
        <v>8</v>
      </c>
      <c r="E417" s="44">
        <v>50</v>
      </c>
    </row>
    <row r="418" s="36" customFormat="1" customHeight="1" spans="1:5">
      <c r="A418" s="41">
        <v>416</v>
      </c>
      <c r="B418" s="47" t="s">
        <v>1713</v>
      </c>
      <c r="C418" s="46" t="s">
        <v>2029</v>
      </c>
      <c r="D418" s="43" t="s">
        <v>8</v>
      </c>
      <c r="E418" s="44">
        <v>50</v>
      </c>
    </row>
    <row r="419" s="36" customFormat="1" customHeight="1" spans="1:5">
      <c r="A419" s="41">
        <v>417</v>
      </c>
      <c r="B419" s="47" t="s">
        <v>1713</v>
      </c>
      <c r="C419" s="46" t="s">
        <v>2030</v>
      </c>
      <c r="D419" s="43" t="s">
        <v>8</v>
      </c>
      <c r="E419" s="44">
        <v>50</v>
      </c>
    </row>
    <row r="420" s="36" customFormat="1" customHeight="1" spans="1:5">
      <c r="A420" s="41">
        <v>418</v>
      </c>
      <c r="B420" s="47" t="s">
        <v>1713</v>
      </c>
      <c r="C420" s="46" t="s">
        <v>2031</v>
      </c>
      <c r="D420" s="43" t="s">
        <v>8</v>
      </c>
      <c r="E420" s="44">
        <v>50</v>
      </c>
    </row>
    <row r="421" s="36" customFormat="1" customHeight="1" spans="1:5">
      <c r="A421" s="41">
        <v>419</v>
      </c>
      <c r="B421" s="47" t="s">
        <v>1713</v>
      </c>
      <c r="C421" s="46" t="s">
        <v>2032</v>
      </c>
      <c r="D421" s="43" t="s">
        <v>8</v>
      </c>
      <c r="E421" s="44">
        <v>50</v>
      </c>
    </row>
    <row r="422" s="36" customFormat="1" customHeight="1" spans="1:5">
      <c r="A422" s="41">
        <v>420</v>
      </c>
      <c r="B422" s="47" t="s">
        <v>1713</v>
      </c>
      <c r="C422" s="46" t="s">
        <v>2033</v>
      </c>
      <c r="D422" s="43" t="s">
        <v>8</v>
      </c>
      <c r="E422" s="44">
        <v>50</v>
      </c>
    </row>
    <row r="423" s="36" customFormat="1" customHeight="1" spans="1:5">
      <c r="A423" s="41">
        <v>421</v>
      </c>
      <c r="B423" s="47" t="s">
        <v>1713</v>
      </c>
      <c r="C423" s="46" t="s">
        <v>2034</v>
      </c>
      <c r="D423" s="43" t="s">
        <v>8</v>
      </c>
      <c r="E423" s="44">
        <v>50</v>
      </c>
    </row>
    <row r="424" s="36" customFormat="1" customHeight="1" spans="1:5">
      <c r="A424" s="41">
        <v>422</v>
      </c>
      <c r="B424" s="47" t="s">
        <v>1713</v>
      </c>
      <c r="C424" s="46" t="s">
        <v>2035</v>
      </c>
      <c r="D424" s="43" t="s">
        <v>8</v>
      </c>
      <c r="E424" s="44">
        <v>50</v>
      </c>
    </row>
    <row r="425" s="36" customFormat="1" customHeight="1" spans="1:5">
      <c r="A425" s="41">
        <v>423</v>
      </c>
      <c r="B425" s="47" t="s">
        <v>1713</v>
      </c>
      <c r="C425" s="46" t="s">
        <v>2036</v>
      </c>
      <c r="D425" s="43" t="s">
        <v>8</v>
      </c>
      <c r="E425" s="44">
        <v>50</v>
      </c>
    </row>
    <row r="426" s="36" customFormat="1" customHeight="1" spans="1:5">
      <c r="A426" s="41">
        <v>424</v>
      </c>
      <c r="B426" s="47" t="s">
        <v>1713</v>
      </c>
      <c r="C426" s="46" t="s">
        <v>2037</v>
      </c>
      <c r="D426" s="43" t="s">
        <v>8</v>
      </c>
      <c r="E426" s="44">
        <v>50</v>
      </c>
    </row>
    <row r="427" s="36" customFormat="1" customHeight="1" spans="1:5">
      <c r="A427" s="41">
        <v>425</v>
      </c>
      <c r="B427" s="47" t="s">
        <v>1713</v>
      </c>
      <c r="C427" s="46" t="s">
        <v>2038</v>
      </c>
      <c r="D427" s="43" t="s">
        <v>8</v>
      </c>
      <c r="E427" s="44">
        <v>50</v>
      </c>
    </row>
    <row r="428" s="36" customFormat="1" customHeight="1" spans="1:5">
      <c r="A428" s="41">
        <v>426</v>
      </c>
      <c r="B428" s="47" t="s">
        <v>1713</v>
      </c>
      <c r="C428" s="46" t="s">
        <v>2039</v>
      </c>
      <c r="D428" s="43" t="s">
        <v>8</v>
      </c>
      <c r="E428" s="44">
        <v>50</v>
      </c>
    </row>
    <row r="429" s="36" customFormat="1" customHeight="1" spans="1:5">
      <c r="A429" s="41">
        <v>427</v>
      </c>
      <c r="B429" s="47" t="s">
        <v>1713</v>
      </c>
      <c r="C429" s="46" t="s">
        <v>2040</v>
      </c>
      <c r="D429" s="43" t="s">
        <v>8</v>
      </c>
      <c r="E429" s="44">
        <v>50</v>
      </c>
    </row>
    <row r="430" s="36" customFormat="1" customHeight="1" spans="1:5">
      <c r="A430" s="41">
        <v>428</v>
      </c>
      <c r="B430" s="47" t="s">
        <v>1713</v>
      </c>
      <c r="C430" s="46" t="s">
        <v>2041</v>
      </c>
      <c r="D430" s="43" t="s">
        <v>8</v>
      </c>
      <c r="E430" s="44">
        <v>50</v>
      </c>
    </row>
    <row r="431" s="36" customFormat="1" customHeight="1" spans="1:5">
      <c r="A431" s="41">
        <v>429</v>
      </c>
      <c r="B431" s="47" t="s">
        <v>1713</v>
      </c>
      <c r="C431" s="46" t="s">
        <v>2042</v>
      </c>
      <c r="D431" s="43" t="s">
        <v>8</v>
      </c>
      <c r="E431" s="44">
        <v>50</v>
      </c>
    </row>
    <row r="432" s="36" customFormat="1" customHeight="1" spans="1:5">
      <c r="A432" s="41">
        <v>430</v>
      </c>
      <c r="B432" s="47" t="s">
        <v>1713</v>
      </c>
      <c r="C432" s="46" t="s">
        <v>2043</v>
      </c>
      <c r="D432" s="43" t="s">
        <v>8</v>
      </c>
      <c r="E432" s="44">
        <v>50</v>
      </c>
    </row>
    <row r="433" s="36" customFormat="1" customHeight="1" spans="1:5">
      <c r="A433" s="41">
        <v>431</v>
      </c>
      <c r="B433" s="47" t="s">
        <v>1713</v>
      </c>
      <c r="C433" s="47" t="s">
        <v>2044</v>
      </c>
      <c r="D433" s="43" t="s">
        <v>8</v>
      </c>
      <c r="E433" s="44">
        <v>50</v>
      </c>
    </row>
    <row r="434" s="36" customFormat="1" customHeight="1" spans="1:5">
      <c r="A434" s="41">
        <v>432</v>
      </c>
      <c r="B434" s="42" t="s">
        <v>973</v>
      </c>
      <c r="C434" s="42" t="s">
        <v>974</v>
      </c>
      <c r="D434" s="43" t="s">
        <v>8</v>
      </c>
      <c r="E434" s="44">
        <v>50</v>
      </c>
    </row>
    <row r="435" s="36" customFormat="1" customHeight="1" spans="1:5">
      <c r="A435" s="41">
        <v>433</v>
      </c>
      <c r="B435" s="42" t="s">
        <v>973</v>
      </c>
      <c r="C435" s="42" t="s">
        <v>975</v>
      </c>
      <c r="D435" s="43" t="s">
        <v>8</v>
      </c>
      <c r="E435" s="44">
        <v>50</v>
      </c>
    </row>
    <row r="436" s="36" customFormat="1" customHeight="1" spans="1:5">
      <c r="A436" s="41">
        <v>434</v>
      </c>
      <c r="B436" s="42" t="s">
        <v>973</v>
      </c>
      <c r="C436" s="42" t="s">
        <v>976</v>
      </c>
      <c r="D436" s="43" t="s">
        <v>8</v>
      </c>
      <c r="E436" s="44">
        <v>50</v>
      </c>
    </row>
    <row r="437" s="36" customFormat="1" customHeight="1" spans="1:5">
      <c r="A437" s="41">
        <v>435</v>
      </c>
      <c r="B437" s="42" t="s">
        <v>973</v>
      </c>
      <c r="C437" s="42" t="s">
        <v>977</v>
      </c>
      <c r="D437" s="43" t="s">
        <v>8</v>
      </c>
      <c r="E437" s="44">
        <v>50</v>
      </c>
    </row>
    <row r="438" s="36" customFormat="1" customHeight="1" spans="1:5">
      <c r="A438" s="41">
        <v>436</v>
      </c>
      <c r="B438" s="42" t="s">
        <v>973</v>
      </c>
      <c r="C438" s="42" t="s">
        <v>978</v>
      </c>
      <c r="D438" s="43" t="s">
        <v>8</v>
      </c>
      <c r="E438" s="44">
        <v>50</v>
      </c>
    </row>
    <row r="439" s="36" customFormat="1" customHeight="1" spans="1:5">
      <c r="A439" s="41">
        <v>437</v>
      </c>
      <c r="B439" s="42" t="s">
        <v>973</v>
      </c>
      <c r="C439" s="42" t="s">
        <v>979</v>
      </c>
      <c r="D439" s="43" t="s">
        <v>8</v>
      </c>
      <c r="E439" s="44">
        <v>50</v>
      </c>
    </row>
    <row r="440" s="36" customFormat="1" customHeight="1" spans="1:5">
      <c r="A440" s="41">
        <v>438</v>
      </c>
      <c r="B440" s="42" t="s">
        <v>973</v>
      </c>
      <c r="C440" s="42" t="s">
        <v>980</v>
      </c>
      <c r="D440" s="43" t="s">
        <v>8</v>
      </c>
      <c r="E440" s="44">
        <v>50</v>
      </c>
    </row>
    <row r="441" s="36" customFormat="1" customHeight="1" spans="1:5">
      <c r="A441" s="41">
        <v>439</v>
      </c>
      <c r="B441" s="42" t="s">
        <v>973</v>
      </c>
      <c r="C441" s="42" t="s">
        <v>981</v>
      </c>
      <c r="D441" s="43" t="s">
        <v>8</v>
      </c>
      <c r="E441" s="44">
        <v>50</v>
      </c>
    </row>
    <row r="442" s="36" customFormat="1" customHeight="1" spans="1:5">
      <c r="A442" s="41">
        <v>440</v>
      </c>
      <c r="B442" s="42" t="s">
        <v>973</v>
      </c>
      <c r="C442" s="42" t="s">
        <v>982</v>
      </c>
      <c r="D442" s="43" t="s">
        <v>8</v>
      </c>
      <c r="E442" s="44">
        <v>50</v>
      </c>
    </row>
    <row r="443" s="36" customFormat="1" customHeight="1" spans="1:5">
      <c r="A443" s="41">
        <v>441</v>
      </c>
      <c r="B443" s="42" t="s">
        <v>973</v>
      </c>
      <c r="C443" s="42" t="s">
        <v>983</v>
      </c>
      <c r="D443" s="43" t="s">
        <v>8</v>
      </c>
      <c r="E443" s="44">
        <v>50</v>
      </c>
    </row>
    <row r="444" s="36" customFormat="1" customHeight="1" spans="1:5">
      <c r="A444" s="41">
        <v>442</v>
      </c>
      <c r="B444" s="42" t="s">
        <v>973</v>
      </c>
      <c r="C444" s="42" t="s">
        <v>984</v>
      </c>
      <c r="D444" s="43" t="s">
        <v>8</v>
      </c>
      <c r="E444" s="44">
        <v>50</v>
      </c>
    </row>
    <row r="445" s="36" customFormat="1" customHeight="1" spans="1:5">
      <c r="A445" s="41">
        <v>443</v>
      </c>
      <c r="B445" s="42" t="s">
        <v>973</v>
      </c>
      <c r="C445" s="42" t="s">
        <v>985</v>
      </c>
      <c r="D445" s="43" t="s">
        <v>8</v>
      </c>
      <c r="E445" s="44">
        <v>50</v>
      </c>
    </row>
    <row r="446" s="36" customFormat="1" customHeight="1" spans="1:5">
      <c r="A446" s="41">
        <v>444</v>
      </c>
      <c r="B446" s="42" t="s">
        <v>973</v>
      </c>
      <c r="C446" s="42" t="s">
        <v>986</v>
      </c>
      <c r="D446" s="43" t="s">
        <v>8</v>
      </c>
      <c r="E446" s="44">
        <v>50</v>
      </c>
    </row>
    <row r="447" s="36" customFormat="1" customHeight="1" spans="1:5">
      <c r="A447" s="41">
        <v>445</v>
      </c>
      <c r="B447" s="42" t="s">
        <v>973</v>
      </c>
      <c r="C447" s="42" t="s">
        <v>987</v>
      </c>
      <c r="D447" s="43" t="s">
        <v>8</v>
      </c>
      <c r="E447" s="44">
        <v>50</v>
      </c>
    </row>
    <row r="448" s="36" customFormat="1" customHeight="1" spans="1:5">
      <c r="A448" s="41">
        <v>446</v>
      </c>
      <c r="B448" s="42" t="s">
        <v>973</v>
      </c>
      <c r="C448" s="42" t="s">
        <v>989</v>
      </c>
      <c r="D448" s="43" t="s">
        <v>8</v>
      </c>
      <c r="E448" s="44">
        <v>50</v>
      </c>
    </row>
    <row r="449" s="36" customFormat="1" customHeight="1" spans="1:5">
      <c r="A449" s="41">
        <v>447</v>
      </c>
      <c r="B449" s="42" t="s">
        <v>973</v>
      </c>
      <c r="C449" s="42" t="s">
        <v>990</v>
      </c>
      <c r="D449" s="43" t="s">
        <v>8</v>
      </c>
      <c r="E449" s="44">
        <v>50</v>
      </c>
    </row>
    <row r="450" s="36" customFormat="1" customHeight="1" spans="1:5">
      <c r="A450" s="41">
        <v>448</v>
      </c>
      <c r="B450" s="42" t="s">
        <v>973</v>
      </c>
      <c r="C450" s="42" t="s">
        <v>991</v>
      </c>
      <c r="D450" s="43" t="s">
        <v>8</v>
      </c>
      <c r="E450" s="44">
        <v>50</v>
      </c>
    </row>
    <row r="451" s="36" customFormat="1" customHeight="1" spans="1:5">
      <c r="A451" s="41">
        <v>449</v>
      </c>
      <c r="B451" s="42" t="s">
        <v>973</v>
      </c>
      <c r="C451" s="42" t="s">
        <v>992</v>
      </c>
      <c r="D451" s="43" t="s">
        <v>10</v>
      </c>
      <c r="E451" s="44">
        <v>120</v>
      </c>
    </row>
    <row r="452" s="36" customFormat="1" customHeight="1" spans="1:5">
      <c r="A452" s="41">
        <v>450</v>
      </c>
      <c r="B452" s="42" t="s">
        <v>973</v>
      </c>
      <c r="C452" s="42" t="s">
        <v>993</v>
      </c>
      <c r="D452" s="43" t="s">
        <v>10</v>
      </c>
      <c r="E452" s="44">
        <v>120</v>
      </c>
    </row>
    <row r="453" s="36" customFormat="1" customHeight="1" spans="1:5">
      <c r="A453" s="41">
        <v>451</v>
      </c>
      <c r="B453" s="42" t="s">
        <v>973</v>
      </c>
      <c r="C453" s="46" t="s">
        <v>2045</v>
      </c>
      <c r="D453" s="43" t="s">
        <v>8</v>
      </c>
      <c r="E453" s="44">
        <v>50</v>
      </c>
    </row>
    <row r="454" s="36" customFormat="1" customHeight="1" spans="1:5">
      <c r="A454" s="41">
        <v>452</v>
      </c>
      <c r="B454" s="42" t="s">
        <v>973</v>
      </c>
      <c r="C454" s="46" t="s">
        <v>2046</v>
      </c>
      <c r="D454" s="43" t="s">
        <v>8</v>
      </c>
      <c r="E454" s="44">
        <v>50</v>
      </c>
    </row>
    <row r="455" s="36" customFormat="1" customHeight="1" spans="1:5">
      <c r="A455" s="41">
        <v>453</v>
      </c>
      <c r="B455" s="42" t="s">
        <v>973</v>
      </c>
      <c r="C455" s="42" t="s">
        <v>996</v>
      </c>
      <c r="D455" s="43" t="s">
        <v>8</v>
      </c>
      <c r="E455" s="44">
        <v>50</v>
      </c>
    </row>
    <row r="456" s="36" customFormat="1" customHeight="1" spans="1:5">
      <c r="A456" s="41">
        <v>454</v>
      </c>
      <c r="B456" s="42" t="s">
        <v>973</v>
      </c>
      <c r="C456" s="42" t="s">
        <v>997</v>
      </c>
      <c r="D456" s="43" t="s">
        <v>8</v>
      </c>
      <c r="E456" s="44">
        <v>50</v>
      </c>
    </row>
    <row r="457" s="36" customFormat="1" customHeight="1" spans="1:5">
      <c r="A457" s="41">
        <v>455</v>
      </c>
      <c r="B457" s="42" t="s">
        <v>973</v>
      </c>
      <c r="C457" s="42" t="s">
        <v>998</v>
      </c>
      <c r="D457" s="43" t="s">
        <v>8</v>
      </c>
      <c r="E457" s="44">
        <v>50</v>
      </c>
    </row>
    <row r="458" s="36" customFormat="1" customHeight="1" spans="1:5">
      <c r="A458" s="41">
        <v>456</v>
      </c>
      <c r="B458" s="42" t="s">
        <v>973</v>
      </c>
      <c r="C458" s="46" t="s">
        <v>999</v>
      </c>
      <c r="D458" s="43" t="s">
        <v>8</v>
      </c>
      <c r="E458" s="44">
        <v>50</v>
      </c>
    </row>
    <row r="459" s="36" customFormat="1" customHeight="1" spans="1:5">
      <c r="A459" s="41">
        <v>457</v>
      </c>
      <c r="B459" s="42" t="s">
        <v>973</v>
      </c>
      <c r="C459" s="46" t="s">
        <v>1000</v>
      </c>
      <c r="D459" s="43" t="s">
        <v>8</v>
      </c>
      <c r="E459" s="44">
        <v>50</v>
      </c>
    </row>
    <row r="460" s="36" customFormat="1" customHeight="1" spans="1:5">
      <c r="A460" s="41">
        <v>458</v>
      </c>
      <c r="B460" s="42" t="s">
        <v>973</v>
      </c>
      <c r="C460" s="46" t="s">
        <v>1001</v>
      </c>
      <c r="D460" s="43" t="s">
        <v>8</v>
      </c>
      <c r="E460" s="44">
        <v>50</v>
      </c>
    </row>
    <row r="461" s="36" customFormat="1" customHeight="1" spans="1:5">
      <c r="A461" s="41">
        <v>459</v>
      </c>
      <c r="B461" s="42" t="s">
        <v>973</v>
      </c>
      <c r="C461" s="46" t="s">
        <v>1002</v>
      </c>
      <c r="D461" s="43" t="s">
        <v>8</v>
      </c>
      <c r="E461" s="44">
        <v>50</v>
      </c>
    </row>
    <row r="462" s="36" customFormat="1" customHeight="1" spans="1:5">
      <c r="A462" s="41">
        <v>460</v>
      </c>
      <c r="B462" s="42" t="s">
        <v>973</v>
      </c>
      <c r="C462" s="46" t="s">
        <v>1003</v>
      </c>
      <c r="D462" s="43" t="s">
        <v>8</v>
      </c>
      <c r="E462" s="44">
        <v>50</v>
      </c>
    </row>
    <row r="463" s="36" customFormat="1" customHeight="1" spans="1:5">
      <c r="A463" s="41">
        <v>461</v>
      </c>
      <c r="B463" s="42" t="s">
        <v>973</v>
      </c>
      <c r="C463" s="46" t="s">
        <v>1004</v>
      </c>
      <c r="D463" s="43" t="s">
        <v>8</v>
      </c>
      <c r="E463" s="44">
        <v>50</v>
      </c>
    </row>
    <row r="464" s="36" customFormat="1" customHeight="1" spans="1:5">
      <c r="A464" s="41">
        <v>462</v>
      </c>
      <c r="B464" s="42" t="s">
        <v>973</v>
      </c>
      <c r="C464" s="42" t="s">
        <v>1005</v>
      </c>
      <c r="D464" s="43" t="s">
        <v>8</v>
      </c>
      <c r="E464" s="44">
        <v>50</v>
      </c>
    </row>
    <row r="465" s="36" customFormat="1" customHeight="1" spans="1:5">
      <c r="A465" s="41">
        <v>463</v>
      </c>
      <c r="B465" s="42" t="s">
        <v>973</v>
      </c>
      <c r="C465" s="42" t="s">
        <v>1006</v>
      </c>
      <c r="D465" s="43" t="s">
        <v>8</v>
      </c>
      <c r="E465" s="44">
        <v>50</v>
      </c>
    </row>
    <row r="466" s="36" customFormat="1" customHeight="1" spans="1:5">
      <c r="A466" s="41">
        <v>464</v>
      </c>
      <c r="B466" s="42" t="s">
        <v>973</v>
      </c>
      <c r="C466" s="42" t="s">
        <v>1007</v>
      </c>
      <c r="D466" s="43" t="s">
        <v>8</v>
      </c>
      <c r="E466" s="44">
        <v>50</v>
      </c>
    </row>
    <row r="467" s="36" customFormat="1" customHeight="1" spans="1:5">
      <c r="A467" s="41">
        <v>465</v>
      </c>
      <c r="B467" s="42" t="s">
        <v>973</v>
      </c>
      <c r="C467" s="42" t="s">
        <v>1008</v>
      </c>
      <c r="D467" s="43" t="s">
        <v>8</v>
      </c>
      <c r="E467" s="44">
        <v>50</v>
      </c>
    </row>
    <row r="468" s="36" customFormat="1" customHeight="1" spans="1:5">
      <c r="A468" s="41">
        <v>466</v>
      </c>
      <c r="B468" s="48" t="s">
        <v>1876</v>
      </c>
      <c r="C468" s="49" t="s">
        <v>1877</v>
      </c>
      <c r="D468" s="43" t="s">
        <v>8</v>
      </c>
      <c r="E468" s="44">
        <v>50</v>
      </c>
    </row>
    <row r="469" s="36" customFormat="1" customHeight="1" spans="1:5">
      <c r="A469" s="41">
        <v>467</v>
      </c>
      <c r="B469" s="48" t="s">
        <v>1876</v>
      </c>
      <c r="C469" s="49" t="s">
        <v>1878</v>
      </c>
      <c r="D469" s="43" t="s">
        <v>8</v>
      </c>
      <c r="E469" s="44">
        <v>50</v>
      </c>
    </row>
    <row r="470" s="36" customFormat="1" customHeight="1" spans="1:5">
      <c r="A470" s="41">
        <v>468</v>
      </c>
      <c r="B470" s="48" t="s">
        <v>1876</v>
      </c>
      <c r="C470" s="49" t="s">
        <v>399</v>
      </c>
      <c r="D470" s="43" t="s">
        <v>8</v>
      </c>
      <c r="E470" s="44">
        <v>50</v>
      </c>
    </row>
    <row r="471" s="36" customFormat="1" customHeight="1" spans="1:5">
      <c r="A471" s="41">
        <v>469</v>
      </c>
      <c r="B471" s="48" t="s">
        <v>1876</v>
      </c>
      <c r="C471" s="49" t="s">
        <v>1879</v>
      </c>
      <c r="D471" s="43" t="s">
        <v>8</v>
      </c>
      <c r="E471" s="44">
        <v>50</v>
      </c>
    </row>
    <row r="472" s="36" customFormat="1" customHeight="1" spans="1:5">
      <c r="A472" s="41">
        <v>470</v>
      </c>
      <c r="B472" s="42" t="s">
        <v>1010</v>
      </c>
      <c r="C472" s="42" t="s">
        <v>1011</v>
      </c>
      <c r="D472" s="43" t="s">
        <v>8</v>
      </c>
      <c r="E472" s="42">
        <v>50</v>
      </c>
    </row>
    <row r="473" s="36" customFormat="1" customHeight="1" spans="1:5">
      <c r="A473" s="41">
        <v>471</v>
      </c>
      <c r="B473" s="42" t="s">
        <v>1010</v>
      </c>
      <c r="C473" s="42" t="s">
        <v>1012</v>
      </c>
      <c r="D473" s="43" t="s">
        <v>8</v>
      </c>
      <c r="E473" s="42">
        <v>50</v>
      </c>
    </row>
    <row r="474" s="36" customFormat="1" customHeight="1" spans="1:5">
      <c r="A474" s="41">
        <v>472</v>
      </c>
      <c r="B474" s="42" t="s">
        <v>1010</v>
      </c>
      <c r="C474" s="42" t="s">
        <v>1013</v>
      </c>
      <c r="D474" s="43" t="s">
        <v>8</v>
      </c>
      <c r="E474" s="42">
        <v>50</v>
      </c>
    </row>
    <row r="475" s="36" customFormat="1" customHeight="1" spans="1:5">
      <c r="A475" s="41">
        <v>473</v>
      </c>
      <c r="B475" s="42" t="s">
        <v>1010</v>
      </c>
      <c r="C475" s="42" t="s">
        <v>1014</v>
      </c>
      <c r="D475" s="43" t="s">
        <v>8</v>
      </c>
      <c r="E475" s="42">
        <v>50</v>
      </c>
    </row>
    <row r="476" s="36" customFormat="1" customHeight="1" spans="1:5">
      <c r="A476" s="41">
        <v>474</v>
      </c>
      <c r="B476" s="42" t="s">
        <v>1010</v>
      </c>
      <c r="C476" s="42" t="s">
        <v>1015</v>
      </c>
      <c r="D476" s="43" t="s">
        <v>8</v>
      </c>
      <c r="E476" s="42">
        <v>50</v>
      </c>
    </row>
    <row r="477" s="36" customFormat="1" customHeight="1" spans="1:5">
      <c r="A477" s="41">
        <v>475</v>
      </c>
      <c r="B477" s="42" t="s">
        <v>1010</v>
      </c>
      <c r="C477" s="42" t="s">
        <v>1016</v>
      </c>
      <c r="D477" s="43" t="s">
        <v>8</v>
      </c>
      <c r="E477" s="42">
        <v>50</v>
      </c>
    </row>
    <row r="478" s="36" customFormat="1" customHeight="1" spans="1:5">
      <c r="A478" s="41">
        <v>476</v>
      </c>
      <c r="B478" s="42" t="s">
        <v>1010</v>
      </c>
      <c r="C478" s="42" t="s">
        <v>1017</v>
      </c>
      <c r="D478" s="43" t="s">
        <v>8</v>
      </c>
      <c r="E478" s="42">
        <v>50</v>
      </c>
    </row>
    <row r="479" s="36" customFormat="1" customHeight="1" spans="1:5">
      <c r="A479" s="41">
        <v>477</v>
      </c>
      <c r="B479" s="42" t="s">
        <v>1010</v>
      </c>
      <c r="C479" s="42" t="s">
        <v>1018</v>
      </c>
      <c r="D479" s="43" t="s">
        <v>8</v>
      </c>
      <c r="E479" s="42">
        <v>50</v>
      </c>
    </row>
    <row r="480" s="36" customFormat="1" customHeight="1" spans="1:5">
      <c r="A480" s="41">
        <v>478</v>
      </c>
      <c r="B480" s="42" t="s">
        <v>1010</v>
      </c>
      <c r="C480" s="42" t="s">
        <v>1019</v>
      </c>
      <c r="D480" s="43" t="s">
        <v>8</v>
      </c>
      <c r="E480" s="42">
        <v>50</v>
      </c>
    </row>
    <row r="481" s="36" customFormat="1" customHeight="1" spans="1:5">
      <c r="A481" s="41">
        <v>479</v>
      </c>
      <c r="B481" s="42" t="s">
        <v>1010</v>
      </c>
      <c r="C481" s="42" t="s">
        <v>1020</v>
      </c>
      <c r="D481" s="43" t="s">
        <v>8</v>
      </c>
      <c r="E481" s="42">
        <v>50</v>
      </c>
    </row>
    <row r="482" s="36" customFormat="1" customHeight="1" spans="1:5">
      <c r="A482" s="41">
        <v>480</v>
      </c>
      <c r="B482" s="42" t="s">
        <v>1010</v>
      </c>
      <c r="C482" s="42" t="s">
        <v>1021</v>
      </c>
      <c r="D482" s="43" t="s">
        <v>8</v>
      </c>
      <c r="E482" s="42">
        <v>50</v>
      </c>
    </row>
    <row r="483" s="36" customFormat="1" customHeight="1" spans="1:5">
      <c r="A483" s="41">
        <v>481</v>
      </c>
      <c r="B483" s="42" t="s">
        <v>1010</v>
      </c>
      <c r="C483" s="42" t="s">
        <v>1022</v>
      </c>
      <c r="D483" s="43" t="s">
        <v>8</v>
      </c>
      <c r="E483" s="42">
        <v>50</v>
      </c>
    </row>
    <row r="484" s="36" customFormat="1" customHeight="1" spans="1:5">
      <c r="A484" s="41">
        <v>482</v>
      </c>
      <c r="B484" s="42" t="s">
        <v>1010</v>
      </c>
      <c r="C484" s="42" t="s">
        <v>1023</v>
      </c>
      <c r="D484" s="43" t="s">
        <v>8</v>
      </c>
      <c r="E484" s="42">
        <v>50</v>
      </c>
    </row>
    <row r="485" s="36" customFormat="1" customHeight="1" spans="1:5">
      <c r="A485" s="41">
        <v>483</v>
      </c>
      <c r="B485" s="42" t="s">
        <v>1010</v>
      </c>
      <c r="C485" s="42" t="s">
        <v>1024</v>
      </c>
      <c r="D485" s="43" t="s">
        <v>8</v>
      </c>
      <c r="E485" s="42">
        <v>50</v>
      </c>
    </row>
    <row r="486" s="36" customFormat="1" customHeight="1" spans="1:5">
      <c r="A486" s="41">
        <v>484</v>
      </c>
      <c r="B486" s="42" t="s">
        <v>1010</v>
      </c>
      <c r="C486" s="42" t="s">
        <v>1025</v>
      </c>
      <c r="D486" s="43" t="s">
        <v>8</v>
      </c>
      <c r="E486" s="42">
        <v>50</v>
      </c>
    </row>
    <row r="487" s="36" customFormat="1" customHeight="1" spans="1:5">
      <c r="A487" s="41">
        <v>485</v>
      </c>
      <c r="B487" s="42" t="s">
        <v>1010</v>
      </c>
      <c r="C487" s="42" t="s">
        <v>1026</v>
      </c>
      <c r="D487" s="43" t="s">
        <v>10</v>
      </c>
      <c r="E487" s="42">
        <v>120</v>
      </c>
    </row>
    <row r="488" s="36" customFormat="1" customHeight="1" spans="1:5">
      <c r="A488" s="41">
        <v>486</v>
      </c>
      <c r="B488" s="42" t="s">
        <v>1010</v>
      </c>
      <c r="C488" s="42" t="s">
        <v>1027</v>
      </c>
      <c r="D488" s="43" t="s">
        <v>10</v>
      </c>
      <c r="E488" s="42">
        <v>120</v>
      </c>
    </row>
    <row r="489" s="36" customFormat="1" customHeight="1" spans="1:5">
      <c r="A489" s="41">
        <v>487</v>
      </c>
      <c r="B489" s="42" t="s">
        <v>1010</v>
      </c>
      <c r="C489" s="42" t="s">
        <v>1028</v>
      </c>
      <c r="D489" s="43" t="s">
        <v>8</v>
      </c>
      <c r="E489" s="42">
        <v>50</v>
      </c>
    </row>
    <row r="490" s="36" customFormat="1" customHeight="1" spans="1:5">
      <c r="A490" s="41">
        <v>488</v>
      </c>
      <c r="B490" s="42" t="s">
        <v>1010</v>
      </c>
      <c r="C490" s="42" t="s">
        <v>1029</v>
      </c>
      <c r="D490" s="43" t="s">
        <v>8</v>
      </c>
      <c r="E490" s="42">
        <v>50</v>
      </c>
    </row>
    <row r="491" s="36" customFormat="1" customHeight="1" spans="1:5">
      <c r="A491" s="41">
        <v>489</v>
      </c>
      <c r="B491" s="42" t="s">
        <v>1010</v>
      </c>
      <c r="C491" s="42" t="s">
        <v>1030</v>
      </c>
      <c r="D491" s="43" t="s">
        <v>8</v>
      </c>
      <c r="E491" s="42">
        <v>50</v>
      </c>
    </row>
    <row r="492" s="36" customFormat="1" customHeight="1" spans="1:5">
      <c r="A492" s="41">
        <v>490</v>
      </c>
      <c r="B492" s="42" t="s">
        <v>1010</v>
      </c>
      <c r="C492" s="42" t="s">
        <v>1031</v>
      </c>
      <c r="D492" s="43" t="s">
        <v>8</v>
      </c>
      <c r="E492" s="42">
        <v>50</v>
      </c>
    </row>
    <row r="493" s="36" customFormat="1" customHeight="1" spans="1:5">
      <c r="A493" s="41">
        <v>491</v>
      </c>
      <c r="B493" s="42" t="s">
        <v>1010</v>
      </c>
      <c r="C493" s="42" t="s">
        <v>1032</v>
      </c>
      <c r="D493" s="43" t="s">
        <v>8</v>
      </c>
      <c r="E493" s="42">
        <v>50</v>
      </c>
    </row>
    <row r="494" s="36" customFormat="1" customHeight="1" spans="1:5">
      <c r="A494" s="41">
        <v>492</v>
      </c>
      <c r="B494" s="42" t="s">
        <v>1010</v>
      </c>
      <c r="C494" s="42" t="s">
        <v>1033</v>
      </c>
      <c r="D494" s="43" t="s">
        <v>8</v>
      </c>
      <c r="E494" s="42">
        <v>50</v>
      </c>
    </row>
    <row r="495" s="36" customFormat="1" customHeight="1" spans="1:5">
      <c r="A495" s="41">
        <v>493</v>
      </c>
      <c r="B495" s="42" t="s">
        <v>1010</v>
      </c>
      <c r="C495" s="42" t="s">
        <v>1034</v>
      </c>
      <c r="D495" s="43" t="s">
        <v>8</v>
      </c>
      <c r="E495" s="42">
        <v>50</v>
      </c>
    </row>
    <row r="496" s="36" customFormat="1" customHeight="1" spans="1:5">
      <c r="A496" s="41">
        <v>494</v>
      </c>
      <c r="B496" s="42" t="s">
        <v>1010</v>
      </c>
      <c r="C496" s="42" t="s">
        <v>1035</v>
      </c>
      <c r="D496" s="43" t="s">
        <v>8</v>
      </c>
      <c r="E496" s="42">
        <v>50</v>
      </c>
    </row>
    <row r="497" s="36" customFormat="1" customHeight="1" spans="1:5">
      <c r="A497" s="41">
        <v>495</v>
      </c>
      <c r="B497" s="42" t="s">
        <v>1010</v>
      </c>
      <c r="C497" s="42" t="s">
        <v>1036</v>
      </c>
      <c r="D497" s="43" t="s">
        <v>10</v>
      </c>
      <c r="E497" s="42">
        <v>120</v>
      </c>
    </row>
    <row r="498" s="36" customFormat="1" customHeight="1" spans="1:5">
      <c r="A498" s="41">
        <v>496</v>
      </c>
      <c r="B498" s="42" t="s">
        <v>1010</v>
      </c>
      <c r="C498" s="42" t="s">
        <v>1037</v>
      </c>
      <c r="D498" s="43" t="s">
        <v>10</v>
      </c>
      <c r="E498" s="42">
        <v>120</v>
      </c>
    </row>
    <row r="499" s="36" customFormat="1" customHeight="1" spans="1:5">
      <c r="A499" s="41">
        <v>497</v>
      </c>
      <c r="B499" s="42" t="s">
        <v>1010</v>
      </c>
      <c r="C499" s="42" t="s">
        <v>1038</v>
      </c>
      <c r="D499" s="43" t="s">
        <v>10</v>
      </c>
      <c r="E499" s="42">
        <v>120</v>
      </c>
    </row>
    <row r="500" s="36" customFormat="1" customHeight="1" spans="1:5">
      <c r="A500" s="41">
        <v>498</v>
      </c>
      <c r="B500" s="42" t="s">
        <v>1010</v>
      </c>
      <c r="C500" s="42" t="s">
        <v>1039</v>
      </c>
      <c r="D500" s="43" t="s">
        <v>10</v>
      </c>
      <c r="E500" s="42">
        <v>120</v>
      </c>
    </row>
    <row r="501" s="36" customFormat="1" customHeight="1" spans="1:5">
      <c r="A501" s="41">
        <v>499</v>
      </c>
      <c r="B501" s="42" t="s">
        <v>1010</v>
      </c>
      <c r="C501" s="42" t="s">
        <v>1040</v>
      </c>
      <c r="D501" s="43" t="s">
        <v>10</v>
      </c>
      <c r="E501" s="42">
        <v>120</v>
      </c>
    </row>
    <row r="502" s="36" customFormat="1" customHeight="1" spans="1:5">
      <c r="A502" s="41">
        <v>500</v>
      </c>
      <c r="B502" s="42" t="s">
        <v>1010</v>
      </c>
      <c r="C502" s="42" t="s">
        <v>1041</v>
      </c>
      <c r="D502" s="43" t="s">
        <v>10</v>
      </c>
      <c r="E502" s="42">
        <v>120</v>
      </c>
    </row>
    <row r="503" s="36" customFormat="1" customHeight="1" spans="1:5">
      <c r="A503" s="41">
        <v>501</v>
      </c>
      <c r="B503" s="42" t="s">
        <v>1010</v>
      </c>
      <c r="C503" s="42" t="s">
        <v>1042</v>
      </c>
      <c r="D503" s="43" t="s">
        <v>8</v>
      </c>
      <c r="E503" s="42">
        <v>50</v>
      </c>
    </row>
    <row r="504" s="36" customFormat="1" customHeight="1" spans="1:5">
      <c r="A504" s="41">
        <v>502</v>
      </c>
      <c r="B504" s="42" t="s">
        <v>1010</v>
      </c>
      <c r="C504" s="42" t="s">
        <v>1043</v>
      </c>
      <c r="D504" s="43" t="s">
        <v>8</v>
      </c>
      <c r="E504" s="42">
        <v>50</v>
      </c>
    </row>
    <row r="505" s="36" customFormat="1" customHeight="1" spans="1:5">
      <c r="A505" s="41">
        <v>503</v>
      </c>
      <c r="B505" s="42" t="s">
        <v>1010</v>
      </c>
      <c r="C505" s="42" t="s">
        <v>1044</v>
      </c>
      <c r="D505" s="43" t="s">
        <v>8</v>
      </c>
      <c r="E505" s="42">
        <v>50</v>
      </c>
    </row>
    <row r="506" s="36" customFormat="1" customHeight="1" spans="1:5">
      <c r="A506" s="41">
        <v>504</v>
      </c>
      <c r="B506" s="42" t="s">
        <v>1010</v>
      </c>
      <c r="C506" s="42" t="s">
        <v>1045</v>
      </c>
      <c r="D506" s="43" t="s">
        <v>8</v>
      </c>
      <c r="E506" s="42">
        <v>50</v>
      </c>
    </row>
    <row r="507" s="36" customFormat="1" customHeight="1" spans="1:5">
      <c r="A507" s="41">
        <v>505</v>
      </c>
      <c r="B507" s="42" t="s">
        <v>1010</v>
      </c>
      <c r="C507" s="42" t="s">
        <v>1046</v>
      </c>
      <c r="D507" s="43" t="s">
        <v>8</v>
      </c>
      <c r="E507" s="42">
        <v>50</v>
      </c>
    </row>
    <row r="508" s="36" customFormat="1" customHeight="1" spans="1:5">
      <c r="A508" s="41">
        <v>506</v>
      </c>
      <c r="B508" s="42" t="s">
        <v>1010</v>
      </c>
      <c r="C508" s="42" t="s">
        <v>1047</v>
      </c>
      <c r="D508" s="43" t="s">
        <v>8</v>
      </c>
      <c r="E508" s="42">
        <v>50</v>
      </c>
    </row>
    <row r="509" s="36" customFormat="1" customHeight="1" spans="1:5">
      <c r="A509" s="41">
        <v>507</v>
      </c>
      <c r="B509" s="42" t="s">
        <v>1010</v>
      </c>
      <c r="C509" s="42" t="s">
        <v>1048</v>
      </c>
      <c r="D509" s="43" t="s">
        <v>8</v>
      </c>
      <c r="E509" s="42">
        <v>50</v>
      </c>
    </row>
    <row r="510" s="36" customFormat="1" customHeight="1" spans="1:5">
      <c r="A510" s="41">
        <v>508</v>
      </c>
      <c r="B510" s="42" t="s">
        <v>1010</v>
      </c>
      <c r="C510" s="42" t="s">
        <v>1050</v>
      </c>
      <c r="D510" s="43" t="s">
        <v>8</v>
      </c>
      <c r="E510" s="42">
        <v>50</v>
      </c>
    </row>
    <row r="511" s="36" customFormat="1" customHeight="1" spans="1:5">
      <c r="A511" s="41">
        <v>509</v>
      </c>
      <c r="B511" s="42" t="s">
        <v>1010</v>
      </c>
      <c r="C511" s="42" t="s">
        <v>1051</v>
      </c>
      <c r="D511" s="43" t="s">
        <v>8</v>
      </c>
      <c r="E511" s="42">
        <v>50</v>
      </c>
    </row>
    <row r="512" s="36" customFormat="1" customHeight="1" spans="1:5">
      <c r="A512" s="41">
        <v>510</v>
      </c>
      <c r="B512" s="42" t="s">
        <v>1010</v>
      </c>
      <c r="C512" s="42" t="s">
        <v>1052</v>
      </c>
      <c r="D512" s="43" t="s">
        <v>8</v>
      </c>
      <c r="E512" s="42">
        <v>50</v>
      </c>
    </row>
    <row r="513" s="36" customFormat="1" customHeight="1" spans="1:5">
      <c r="A513" s="41">
        <v>511</v>
      </c>
      <c r="B513" s="42" t="s">
        <v>1010</v>
      </c>
      <c r="C513" s="42" t="s">
        <v>64</v>
      </c>
      <c r="D513" s="43" t="s">
        <v>8</v>
      </c>
      <c r="E513" s="42">
        <v>50</v>
      </c>
    </row>
    <row r="514" s="36" customFormat="1" customHeight="1" spans="1:5">
      <c r="A514" s="41">
        <v>512</v>
      </c>
      <c r="B514" s="42" t="s">
        <v>1010</v>
      </c>
      <c r="C514" s="42" t="s">
        <v>1053</v>
      </c>
      <c r="D514" s="43" t="s">
        <v>8</v>
      </c>
      <c r="E514" s="42">
        <v>50</v>
      </c>
    </row>
    <row r="515" s="36" customFormat="1" customHeight="1" spans="1:5">
      <c r="A515" s="41">
        <v>513</v>
      </c>
      <c r="B515" s="42" t="s">
        <v>1010</v>
      </c>
      <c r="C515" s="42" t="s">
        <v>1054</v>
      </c>
      <c r="D515" s="43" t="s">
        <v>8</v>
      </c>
      <c r="E515" s="42">
        <v>50</v>
      </c>
    </row>
    <row r="516" s="36" customFormat="1" customHeight="1" spans="1:5">
      <c r="A516" s="41">
        <v>514</v>
      </c>
      <c r="B516" s="42" t="s">
        <v>1010</v>
      </c>
      <c r="C516" s="42" t="s">
        <v>1055</v>
      </c>
      <c r="D516" s="43" t="s">
        <v>8</v>
      </c>
      <c r="E516" s="42">
        <v>50</v>
      </c>
    </row>
    <row r="517" s="36" customFormat="1" customHeight="1" spans="1:5">
      <c r="A517" s="41">
        <v>515</v>
      </c>
      <c r="B517" s="42" t="s">
        <v>1010</v>
      </c>
      <c r="C517" s="42" t="s">
        <v>1056</v>
      </c>
      <c r="D517" s="43" t="s">
        <v>8</v>
      </c>
      <c r="E517" s="42">
        <v>50</v>
      </c>
    </row>
    <row r="518" s="36" customFormat="1" customHeight="1" spans="1:5">
      <c r="A518" s="41">
        <v>516</v>
      </c>
      <c r="B518" s="42" t="s">
        <v>1010</v>
      </c>
      <c r="C518" s="42" t="s">
        <v>1057</v>
      </c>
      <c r="D518" s="43" t="s">
        <v>8</v>
      </c>
      <c r="E518" s="42">
        <v>50</v>
      </c>
    </row>
    <row r="519" s="36" customFormat="1" customHeight="1" spans="1:5">
      <c r="A519" s="41">
        <v>517</v>
      </c>
      <c r="B519" s="42" t="s">
        <v>1010</v>
      </c>
      <c r="C519" s="42" t="s">
        <v>1058</v>
      </c>
      <c r="D519" s="43" t="s">
        <v>8</v>
      </c>
      <c r="E519" s="42">
        <v>50</v>
      </c>
    </row>
    <row r="520" s="36" customFormat="1" customHeight="1" spans="1:5">
      <c r="A520" s="41">
        <v>518</v>
      </c>
      <c r="B520" s="42" t="s">
        <v>1010</v>
      </c>
      <c r="C520" s="42" t="s">
        <v>1059</v>
      </c>
      <c r="D520" s="43" t="s">
        <v>10</v>
      </c>
      <c r="E520" s="42">
        <v>120</v>
      </c>
    </row>
    <row r="521" s="36" customFormat="1" customHeight="1" spans="1:5">
      <c r="A521" s="41">
        <v>519</v>
      </c>
      <c r="B521" s="42" t="s">
        <v>1010</v>
      </c>
      <c r="C521" s="42" t="s">
        <v>1060</v>
      </c>
      <c r="D521" s="43" t="s">
        <v>10</v>
      </c>
      <c r="E521" s="42">
        <v>120</v>
      </c>
    </row>
    <row r="522" s="36" customFormat="1" customHeight="1" spans="1:5">
      <c r="A522" s="41">
        <v>520</v>
      </c>
      <c r="B522" s="42" t="s">
        <v>1010</v>
      </c>
      <c r="C522" s="42" t="s">
        <v>1061</v>
      </c>
      <c r="D522" s="43" t="s">
        <v>10</v>
      </c>
      <c r="E522" s="42">
        <v>120</v>
      </c>
    </row>
    <row r="523" s="36" customFormat="1" customHeight="1" spans="1:5">
      <c r="A523" s="41">
        <v>521</v>
      </c>
      <c r="B523" s="42" t="s">
        <v>1010</v>
      </c>
      <c r="C523" s="42" t="s">
        <v>1062</v>
      </c>
      <c r="D523" s="43" t="s">
        <v>10</v>
      </c>
      <c r="E523" s="42">
        <v>120</v>
      </c>
    </row>
    <row r="524" s="36" customFormat="1" customHeight="1" spans="1:5">
      <c r="A524" s="41">
        <v>522</v>
      </c>
      <c r="B524" s="42" t="s">
        <v>1010</v>
      </c>
      <c r="C524" s="42" t="s">
        <v>1063</v>
      </c>
      <c r="D524" s="43" t="s">
        <v>8</v>
      </c>
      <c r="E524" s="42">
        <v>50</v>
      </c>
    </row>
    <row r="525" s="36" customFormat="1" customHeight="1" spans="1:5">
      <c r="A525" s="41">
        <v>523</v>
      </c>
      <c r="B525" s="42" t="s">
        <v>1010</v>
      </c>
      <c r="C525" s="42" t="s">
        <v>1064</v>
      </c>
      <c r="D525" s="43" t="s">
        <v>8</v>
      </c>
      <c r="E525" s="42">
        <v>50</v>
      </c>
    </row>
    <row r="526" s="36" customFormat="1" customHeight="1" spans="1:5">
      <c r="A526" s="41">
        <v>524</v>
      </c>
      <c r="B526" s="42" t="s">
        <v>1010</v>
      </c>
      <c r="C526" s="42" t="s">
        <v>1065</v>
      </c>
      <c r="D526" s="43" t="s">
        <v>8</v>
      </c>
      <c r="E526" s="42">
        <v>50</v>
      </c>
    </row>
    <row r="527" s="36" customFormat="1" customHeight="1" spans="1:5">
      <c r="A527" s="41">
        <v>525</v>
      </c>
      <c r="B527" s="42" t="s">
        <v>1010</v>
      </c>
      <c r="C527" s="42" t="s">
        <v>1066</v>
      </c>
      <c r="D527" s="43" t="s">
        <v>8</v>
      </c>
      <c r="E527" s="42">
        <v>50</v>
      </c>
    </row>
    <row r="528" s="36" customFormat="1" customHeight="1" spans="1:5">
      <c r="A528" s="41">
        <v>526</v>
      </c>
      <c r="B528" s="42" t="s">
        <v>1010</v>
      </c>
      <c r="C528" s="42" t="s">
        <v>1067</v>
      </c>
      <c r="D528" s="43" t="s">
        <v>8</v>
      </c>
      <c r="E528" s="42">
        <v>50</v>
      </c>
    </row>
    <row r="529" s="36" customFormat="1" customHeight="1" spans="1:5">
      <c r="A529" s="41">
        <v>527</v>
      </c>
      <c r="B529" s="42" t="s">
        <v>1010</v>
      </c>
      <c r="C529" s="42" t="s">
        <v>1068</v>
      </c>
      <c r="D529" s="43" t="s">
        <v>8</v>
      </c>
      <c r="E529" s="42">
        <v>50</v>
      </c>
    </row>
    <row r="530" s="36" customFormat="1" customHeight="1" spans="1:5">
      <c r="A530" s="41">
        <v>528</v>
      </c>
      <c r="B530" s="42" t="s">
        <v>1010</v>
      </c>
      <c r="C530" s="42" t="s">
        <v>1069</v>
      </c>
      <c r="D530" s="43" t="s">
        <v>8</v>
      </c>
      <c r="E530" s="42">
        <v>50</v>
      </c>
    </row>
    <row r="531" s="36" customFormat="1" customHeight="1" spans="1:5">
      <c r="A531" s="41">
        <v>529</v>
      </c>
      <c r="B531" s="42" t="s">
        <v>1010</v>
      </c>
      <c r="C531" s="42" t="s">
        <v>1070</v>
      </c>
      <c r="D531" s="43" t="s">
        <v>8</v>
      </c>
      <c r="E531" s="42">
        <v>50</v>
      </c>
    </row>
    <row r="532" s="36" customFormat="1" customHeight="1" spans="1:5">
      <c r="A532" s="41">
        <v>530</v>
      </c>
      <c r="B532" s="42" t="s">
        <v>1010</v>
      </c>
      <c r="C532" s="42" t="s">
        <v>1072</v>
      </c>
      <c r="D532" s="43" t="s">
        <v>8</v>
      </c>
      <c r="E532" s="42">
        <v>50</v>
      </c>
    </row>
    <row r="533" s="36" customFormat="1" customHeight="1" spans="1:5">
      <c r="A533" s="41">
        <v>531</v>
      </c>
      <c r="B533" s="42" t="s">
        <v>1010</v>
      </c>
      <c r="C533" s="42" t="s">
        <v>1073</v>
      </c>
      <c r="D533" s="43" t="s">
        <v>8</v>
      </c>
      <c r="E533" s="42">
        <v>50</v>
      </c>
    </row>
    <row r="534" s="36" customFormat="1" customHeight="1" spans="1:5">
      <c r="A534" s="41">
        <v>532</v>
      </c>
      <c r="B534" s="42" t="s">
        <v>1010</v>
      </c>
      <c r="C534" s="42" t="s">
        <v>1074</v>
      </c>
      <c r="D534" s="43" t="s">
        <v>8</v>
      </c>
      <c r="E534" s="42">
        <v>50</v>
      </c>
    </row>
    <row r="535" s="36" customFormat="1" customHeight="1" spans="1:5">
      <c r="A535" s="41">
        <v>533</v>
      </c>
      <c r="B535" s="42" t="s">
        <v>1010</v>
      </c>
      <c r="C535" s="42" t="s">
        <v>1075</v>
      </c>
      <c r="D535" s="43" t="s">
        <v>8</v>
      </c>
      <c r="E535" s="42">
        <v>50</v>
      </c>
    </row>
    <row r="536" s="36" customFormat="1" customHeight="1" spans="1:5">
      <c r="A536" s="41">
        <v>534</v>
      </c>
      <c r="B536" s="42" t="s">
        <v>1010</v>
      </c>
      <c r="C536" s="42" t="s">
        <v>1076</v>
      </c>
      <c r="D536" s="43" t="s">
        <v>8</v>
      </c>
      <c r="E536" s="42">
        <v>50</v>
      </c>
    </row>
    <row r="537" s="36" customFormat="1" customHeight="1" spans="1:5">
      <c r="A537" s="41">
        <v>535</v>
      </c>
      <c r="B537" s="42" t="s">
        <v>1010</v>
      </c>
      <c r="C537" s="42" t="s">
        <v>1077</v>
      </c>
      <c r="D537" s="43" t="s">
        <v>8</v>
      </c>
      <c r="E537" s="42">
        <v>50</v>
      </c>
    </row>
    <row r="538" s="36" customFormat="1" customHeight="1" spans="1:5">
      <c r="A538" s="41">
        <v>536</v>
      </c>
      <c r="B538" s="42" t="s">
        <v>1010</v>
      </c>
      <c r="C538" s="42" t="s">
        <v>1078</v>
      </c>
      <c r="D538" s="43" t="s">
        <v>8</v>
      </c>
      <c r="E538" s="42">
        <v>50</v>
      </c>
    </row>
    <row r="539" s="36" customFormat="1" customHeight="1" spans="1:5">
      <c r="A539" s="41">
        <v>537</v>
      </c>
      <c r="B539" s="42" t="s">
        <v>1010</v>
      </c>
      <c r="C539" s="42" t="s">
        <v>1079</v>
      </c>
      <c r="D539" s="43" t="s">
        <v>8</v>
      </c>
      <c r="E539" s="42">
        <v>50</v>
      </c>
    </row>
    <row r="540" s="36" customFormat="1" customHeight="1" spans="1:5">
      <c r="A540" s="41">
        <v>538</v>
      </c>
      <c r="B540" s="42" t="s">
        <v>1010</v>
      </c>
      <c r="C540" s="42" t="s">
        <v>1080</v>
      </c>
      <c r="D540" s="43" t="s">
        <v>8</v>
      </c>
      <c r="E540" s="42">
        <v>50</v>
      </c>
    </row>
    <row r="541" s="36" customFormat="1" customHeight="1" spans="1:5">
      <c r="A541" s="41">
        <v>539</v>
      </c>
      <c r="B541" s="42" t="s">
        <v>1010</v>
      </c>
      <c r="C541" s="42" t="s">
        <v>1081</v>
      </c>
      <c r="D541" s="43" t="s">
        <v>8</v>
      </c>
      <c r="E541" s="42">
        <v>50</v>
      </c>
    </row>
    <row r="542" s="36" customFormat="1" customHeight="1" spans="1:5">
      <c r="A542" s="41">
        <v>540</v>
      </c>
      <c r="B542" s="42" t="s">
        <v>1010</v>
      </c>
      <c r="C542" s="42" t="s">
        <v>1082</v>
      </c>
      <c r="D542" s="43" t="s">
        <v>8</v>
      </c>
      <c r="E542" s="42">
        <v>50</v>
      </c>
    </row>
    <row r="543" s="36" customFormat="1" customHeight="1" spans="1:5">
      <c r="A543" s="41">
        <v>541</v>
      </c>
      <c r="B543" s="42" t="s">
        <v>1010</v>
      </c>
      <c r="C543" s="42" t="s">
        <v>1083</v>
      </c>
      <c r="D543" s="43" t="s">
        <v>8</v>
      </c>
      <c r="E543" s="42">
        <v>50</v>
      </c>
    </row>
    <row r="544" s="36" customFormat="1" customHeight="1" spans="1:5">
      <c r="A544" s="41">
        <v>542</v>
      </c>
      <c r="B544" s="42" t="s">
        <v>1010</v>
      </c>
      <c r="C544" s="42" t="s">
        <v>1084</v>
      </c>
      <c r="D544" s="43" t="s">
        <v>8</v>
      </c>
      <c r="E544" s="42">
        <v>50</v>
      </c>
    </row>
    <row r="545" s="36" customFormat="1" customHeight="1" spans="1:5">
      <c r="A545" s="41">
        <v>543</v>
      </c>
      <c r="B545" s="42" t="s">
        <v>1010</v>
      </c>
      <c r="C545" s="42" t="s">
        <v>1085</v>
      </c>
      <c r="D545" s="43" t="s">
        <v>8</v>
      </c>
      <c r="E545" s="42">
        <v>50</v>
      </c>
    </row>
    <row r="546" s="36" customFormat="1" customHeight="1" spans="1:5">
      <c r="A546" s="41">
        <v>544</v>
      </c>
      <c r="B546" s="42" t="s">
        <v>1010</v>
      </c>
      <c r="C546" s="42" t="s">
        <v>1086</v>
      </c>
      <c r="D546" s="43" t="s">
        <v>8</v>
      </c>
      <c r="E546" s="42">
        <v>50</v>
      </c>
    </row>
    <row r="547" s="36" customFormat="1" customHeight="1" spans="1:5">
      <c r="A547" s="41">
        <v>545</v>
      </c>
      <c r="B547" s="42" t="s">
        <v>1010</v>
      </c>
      <c r="C547" s="42" t="s">
        <v>1087</v>
      </c>
      <c r="D547" s="43" t="s">
        <v>8</v>
      </c>
      <c r="E547" s="42">
        <v>50</v>
      </c>
    </row>
    <row r="548" s="36" customFormat="1" customHeight="1" spans="1:5">
      <c r="A548" s="41">
        <v>546</v>
      </c>
      <c r="B548" s="42" t="s">
        <v>1010</v>
      </c>
      <c r="C548" s="42" t="s">
        <v>1088</v>
      </c>
      <c r="D548" s="43" t="s">
        <v>10</v>
      </c>
      <c r="E548" s="42">
        <v>120</v>
      </c>
    </row>
    <row r="549" s="36" customFormat="1" customHeight="1" spans="1:5">
      <c r="A549" s="41">
        <v>547</v>
      </c>
      <c r="B549" s="42" t="s">
        <v>1010</v>
      </c>
      <c r="C549" s="42" t="s">
        <v>1089</v>
      </c>
      <c r="D549" s="43" t="s">
        <v>10</v>
      </c>
      <c r="E549" s="42">
        <v>120</v>
      </c>
    </row>
    <row r="550" s="36" customFormat="1" customHeight="1" spans="1:5">
      <c r="A550" s="41">
        <v>548</v>
      </c>
      <c r="B550" s="42" t="s">
        <v>1010</v>
      </c>
      <c r="C550" s="42" t="s">
        <v>1090</v>
      </c>
      <c r="D550" s="43" t="s">
        <v>10</v>
      </c>
      <c r="E550" s="42">
        <v>120</v>
      </c>
    </row>
    <row r="551" s="36" customFormat="1" customHeight="1" spans="1:5">
      <c r="A551" s="41">
        <v>549</v>
      </c>
      <c r="B551" s="42" t="s">
        <v>1010</v>
      </c>
      <c r="C551" s="42" t="s">
        <v>1091</v>
      </c>
      <c r="D551" s="43" t="s">
        <v>10</v>
      </c>
      <c r="E551" s="42">
        <v>120</v>
      </c>
    </row>
    <row r="552" s="36" customFormat="1" customHeight="1" spans="1:5">
      <c r="A552" s="41">
        <v>550</v>
      </c>
      <c r="B552" s="42" t="s">
        <v>1010</v>
      </c>
      <c r="C552" s="42" t="s">
        <v>1092</v>
      </c>
      <c r="D552" s="43" t="s">
        <v>10</v>
      </c>
      <c r="E552" s="42">
        <v>120</v>
      </c>
    </row>
    <row r="553" s="36" customFormat="1" customHeight="1" spans="1:5">
      <c r="A553" s="41">
        <v>551</v>
      </c>
      <c r="B553" s="42" t="s">
        <v>1010</v>
      </c>
      <c r="C553" s="42" t="s">
        <v>1093</v>
      </c>
      <c r="D553" s="43" t="s">
        <v>8</v>
      </c>
      <c r="E553" s="42">
        <v>50</v>
      </c>
    </row>
    <row r="554" s="36" customFormat="1" customHeight="1" spans="1:5">
      <c r="A554" s="41">
        <v>552</v>
      </c>
      <c r="B554" s="42" t="s">
        <v>1010</v>
      </c>
      <c r="C554" s="42" t="s">
        <v>1094</v>
      </c>
      <c r="D554" s="43" t="s">
        <v>8</v>
      </c>
      <c r="E554" s="42">
        <v>50</v>
      </c>
    </row>
    <row r="555" s="36" customFormat="1" customHeight="1" spans="1:5">
      <c r="A555" s="41">
        <v>553</v>
      </c>
      <c r="B555" s="42" t="s">
        <v>1010</v>
      </c>
      <c r="C555" s="42" t="s">
        <v>1095</v>
      </c>
      <c r="D555" s="43" t="s">
        <v>8</v>
      </c>
      <c r="E555" s="42">
        <v>50</v>
      </c>
    </row>
    <row r="556" s="36" customFormat="1" customHeight="1" spans="1:5">
      <c r="A556" s="41">
        <v>554</v>
      </c>
      <c r="B556" s="42" t="s">
        <v>1010</v>
      </c>
      <c r="C556" s="42" t="s">
        <v>1096</v>
      </c>
      <c r="D556" s="43" t="s">
        <v>8</v>
      </c>
      <c r="E556" s="42">
        <v>50</v>
      </c>
    </row>
    <row r="557" s="36" customFormat="1" customHeight="1" spans="1:5">
      <c r="A557" s="41">
        <v>555</v>
      </c>
      <c r="B557" s="42" t="s">
        <v>1010</v>
      </c>
      <c r="C557" s="42" t="s">
        <v>1097</v>
      </c>
      <c r="D557" s="43" t="s">
        <v>8</v>
      </c>
      <c r="E557" s="42">
        <v>50</v>
      </c>
    </row>
    <row r="558" s="36" customFormat="1" customHeight="1" spans="1:5">
      <c r="A558" s="41">
        <v>556</v>
      </c>
      <c r="B558" s="42" t="s">
        <v>1010</v>
      </c>
      <c r="C558" s="42" t="s">
        <v>1098</v>
      </c>
      <c r="D558" s="43" t="s">
        <v>8</v>
      </c>
      <c r="E558" s="42">
        <v>50</v>
      </c>
    </row>
    <row r="559" s="36" customFormat="1" customHeight="1" spans="1:5">
      <c r="A559" s="41">
        <v>557</v>
      </c>
      <c r="B559" s="42" t="s">
        <v>1010</v>
      </c>
      <c r="C559" s="42" t="s">
        <v>1099</v>
      </c>
      <c r="D559" s="43" t="s">
        <v>8</v>
      </c>
      <c r="E559" s="42">
        <v>50</v>
      </c>
    </row>
    <row r="560" s="36" customFormat="1" customHeight="1" spans="1:5">
      <c r="A560" s="41">
        <v>558</v>
      </c>
      <c r="B560" s="42" t="s">
        <v>1010</v>
      </c>
      <c r="C560" s="42" t="s">
        <v>1100</v>
      </c>
      <c r="D560" s="43" t="s">
        <v>8</v>
      </c>
      <c r="E560" s="42">
        <v>50</v>
      </c>
    </row>
    <row r="561" s="36" customFormat="1" customHeight="1" spans="1:5">
      <c r="A561" s="41">
        <v>559</v>
      </c>
      <c r="B561" s="42" t="s">
        <v>1010</v>
      </c>
      <c r="C561" s="42" t="s">
        <v>1101</v>
      </c>
      <c r="D561" s="43" t="s">
        <v>8</v>
      </c>
      <c r="E561" s="42">
        <v>50</v>
      </c>
    </row>
    <row r="562" s="36" customFormat="1" customHeight="1" spans="1:5">
      <c r="A562" s="41">
        <v>560</v>
      </c>
      <c r="B562" s="42" t="s">
        <v>1010</v>
      </c>
      <c r="C562" s="42" t="s">
        <v>1102</v>
      </c>
      <c r="D562" s="43" t="s">
        <v>8</v>
      </c>
      <c r="E562" s="42">
        <v>50</v>
      </c>
    </row>
    <row r="563" s="36" customFormat="1" customHeight="1" spans="1:5">
      <c r="A563" s="41">
        <v>561</v>
      </c>
      <c r="B563" s="42" t="s">
        <v>1010</v>
      </c>
      <c r="C563" s="42" t="s">
        <v>1103</v>
      </c>
      <c r="D563" s="43" t="s">
        <v>8</v>
      </c>
      <c r="E563" s="42">
        <v>50</v>
      </c>
    </row>
    <row r="564" s="36" customFormat="1" customHeight="1" spans="1:5">
      <c r="A564" s="41">
        <v>562</v>
      </c>
      <c r="B564" s="42" t="s">
        <v>1010</v>
      </c>
      <c r="C564" s="42" t="s">
        <v>1104</v>
      </c>
      <c r="D564" s="43" t="s">
        <v>8</v>
      </c>
      <c r="E564" s="42">
        <v>50</v>
      </c>
    </row>
    <row r="565" s="36" customFormat="1" customHeight="1" spans="1:5">
      <c r="A565" s="41">
        <v>563</v>
      </c>
      <c r="B565" s="42" t="s">
        <v>1010</v>
      </c>
      <c r="C565" s="42" t="s">
        <v>318</v>
      </c>
      <c r="D565" s="43" t="s">
        <v>10</v>
      </c>
      <c r="E565" s="42">
        <v>120</v>
      </c>
    </row>
    <row r="566" s="36" customFormat="1" customHeight="1" spans="1:5">
      <c r="A566" s="41">
        <v>564</v>
      </c>
      <c r="B566" s="42" t="s">
        <v>1010</v>
      </c>
      <c r="C566" s="42" t="s">
        <v>1105</v>
      </c>
      <c r="D566" s="43" t="s">
        <v>10</v>
      </c>
      <c r="E566" s="42">
        <v>120</v>
      </c>
    </row>
    <row r="567" s="36" customFormat="1" customHeight="1" spans="1:5">
      <c r="A567" s="41">
        <v>565</v>
      </c>
      <c r="B567" s="42" t="s">
        <v>1010</v>
      </c>
      <c r="C567" s="42" t="s">
        <v>1106</v>
      </c>
      <c r="D567" s="43" t="s">
        <v>8</v>
      </c>
      <c r="E567" s="42">
        <v>50</v>
      </c>
    </row>
    <row r="568" s="36" customFormat="1" customHeight="1" spans="1:5">
      <c r="A568" s="41">
        <v>566</v>
      </c>
      <c r="B568" s="42" t="s">
        <v>1010</v>
      </c>
      <c r="C568" s="42" t="s">
        <v>1108</v>
      </c>
      <c r="D568" s="43" t="s">
        <v>8</v>
      </c>
      <c r="E568" s="42">
        <v>50</v>
      </c>
    </row>
    <row r="569" s="36" customFormat="1" customHeight="1" spans="1:5">
      <c r="A569" s="41">
        <v>567</v>
      </c>
      <c r="B569" s="42" t="s">
        <v>1010</v>
      </c>
      <c r="C569" s="42" t="s">
        <v>1109</v>
      </c>
      <c r="D569" s="43" t="s">
        <v>8</v>
      </c>
      <c r="E569" s="42">
        <v>50</v>
      </c>
    </row>
    <row r="570" s="36" customFormat="1" customHeight="1" spans="1:5">
      <c r="A570" s="41">
        <v>568</v>
      </c>
      <c r="B570" s="42" t="s">
        <v>1010</v>
      </c>
      <c r="C570" s="42" t="s">
        <v>1110</v>
      </c>
      <c r="D570" s="43" t="s">
        <v>8</v>
      </c>
      <c r="E570" s="42">
        <v>50</v>
      </c>
    </row>
    <row r="571" s="37" customFormat="1" customHeight="1" spans="1:5">
      <c r="A571" s="41">
        <v>569</v>
      </c>
      <c r="B571" s="42" t="s">
        <v>1010</v>
      </c>
      <c r="C571" s="42" t="s">
        <v>1111</v>
      </c>
      <c r="D571" s="43" t="s">
        <v>8</v>
      </c>
      <c r="E571" s="42">
        <v>50</v>
      </c>
    </row>
    <row r="572" s="37" customFormat="1" customHeight="1" spans="1:5">
      <c r="A572" s="41">
        <v>570</v>
      </c>
      <c r="B572" s="42" t="s">
        <v>1010</v>
      </c>
      <c r="C572" s="42" t="s">
        <v>1112</v>
      </c>
      <c r="D572" s="43" t="s">
        <v>8</v>
      </c>
      <c r="E572" s="42">
        <v>50</v>
      </c>
    </row>
    <row r="573" s="37" customFormat="1" customHeight="1" spans="1:5">
      <c r="A573" s="41">
        <v>571</v>
      </c>
      <c r="B573" s="42" t="s">
        <v>1010</v>
      </c>
      <c r="C573" s="42" t="s">
        <v>1113</v>
      </c>
      <c r="D573" s="43" t="s">
        <v>8</v>
      </c>
      <c r="E573" s="42">
        <v>50</v>
      </c>
    </row>
    <row r="574" s="37" customFormat="1" customHeight="1" spans="1:5">
      <c r="A574" s="41">
        <v>572</v>
      </c>
      <c r="B574" s="42" t="s">
        <v>1010</v>
      </c>
      <c r="C574" s="42" t="s">
        <v>1114</v>
      </c>
      <c r="D574" s="43" t="s">
        <v>8</v>
      </c>
      <c r="E574" s="42">
        <v>50</v>
      </c>
    </row>
    <row r="575" s="37" customFormat="1" customHeight="1" spans="1:5">
      <c r="A575" s="41">
        <v>573</v>
      </c>
      <c r="B575" s="42" t="s">
        <v>1010</v>
      </c>
      <c r="C575" s="42" t="s">
        <v>1115</v>
      </c>
      <c r="D575" s="43" t="s">
        <v>8</v>
      </c>
      <c r="E575" s="42">
        <v>50</v>
      </c>
    </row>
    <row r="576" s="37" customFormat="1" customHeight="1" spans="1:5">
      <c r="A576" s="41">
        <v>574</v>
      </c>
      <c r="B576" s="42" t="s">
        <v>1010</v>
      </c>
      <c r="C576" s="42" t="s">
        <v>1117</v>
      </c>
      <c r="D576" s="43" t="s">
        <v>8</v>
      </c>
      <c r="E576" s="42">
        <v>50</v>
      </c>
    </row>
    <row r="577" s="37" customFormat="1" customHeight="1" spans="1:5">
      <c r="A577" s="41">
        <v>575</v>
      </c>
      <c r="B577" s="42" t="s">
        <v>1010</v>
      </c>
      <c r="C577" s="42" t="s">
        <v>1118</v>
      </c>
      <c r="D577" s="43" t="s">
        <v>8</v>
      </c>
      <c r="E577" s="42">
        <v>50</v>
      </c>
    </row>
    <row r="578" s="37" customFormat="1" customHeight="1" spans="1:5">
      <c r="A578" s="41">
        <v>576</v>
      </c>
      <c r="B578" s="42" t="s">
        <v>1010</v>
      </c>
      <c r="C578" s="42" t="s">
        <v>1119</v>
      </c>
      <c r="D578" s="43" t="s">
        <v>8</v>
      </c>
      <c r="E578" s="42">
        <v>50</v>
      </c>
    </row>
    <row r="579" s="37" customFormat="1" customHeight="1" spans="1:5">
      <c r="A579" s="41">
        <v>577</v>
      </c>
      <c r="B579" s="42" t="s">
        <v>1010</v>
      </c>
      <c r="C579" s="42" t="s">
        <v>1120</v>
      </c>
      <c r="D579" s="43" t="s">
        <v>8</v>
      </c>
      <c r="E579" s="42">
        <v>50</v>
      </c>
    </row>
    <row r="580" s="37" customFormat="1" customHeight="1" spans="1:5">
      <c r="A580" s="41">
        <v>578</v>
      </c>
      <c r="B580" s="42" t="s">
        <v>1010</v>
      </c>
      <c r="C580" s="42" t="s">
        <v>1122</v>
      </c>
      <c r="D580" s="43" t="s">
        <v>8</v>
      </c>
      <c r="E580" s="42">
        <v>50</v>
      </c>
    </row>
    <row r="581" s="37" customFormat="1" customHeight="1" spans="1:5">
      <c r="A581" s="41">
        <v>579</v>
      </c>
      <c r="B581" s="42" t="s">
        <v>1010</v>
      </c>
      <c r="C581" s="42" t="s">
        <v>1123</v>
      </c>
      <c r="D581" s="43" t="s">
        <v>10</v>
      </c>
      <c r="E581" s="42">
        <v>120</v>
      </c>
    </row>
    <row r="582" s="37" customFormat="1" customHeight="1" spans="1:5">
      <c r="A582" s="41">
        <v>580</v>
      </c>
      <c r="B582" s="42" t="s">
        <v>1010</v>
      </c>
      <c r="C582" s="42" t="s">
        <v>1124</v>
      </c>
      <c r="D582" s="43" t="s">
        <v>10</v>
      </c>
      <c r="E582" s="42">
        <v>120</v>
      </c>
    </row>
    <row r="583" s="37" customFormat="1" customHeight="1" spans="1:5">
      <c r="A583" s="41">
        <v>581</v>
      </c>
      <c r="B583" s="42" t="s">
        <v>1010</v>
      </c>
      <c r="C583" s="42" t="s">
        <v>1125</v>
      </c>
      <c r="D583" s="43" t="s">
        <v>10</v>
      </c>
      <c r="E583" s="42">
        <v>120</v>
      </c>
    </row>
    <row r="584" s="37" customFormat="1" customHeight="1" spans="1:5">
      <c r="A584" s="41">
        <v>582</v>
      </c>
      <c r="B584" s="42" t="s">
        <v>1010</v>
      </c>
      <c r="C584" s="42" t="s">
        <v>1126</v>
      </c>
      <c r="D584" s="43" t="s">
        <v>42</v>
      </c>
      <c r="E584" s="42">
        <v>200</v>
      </c>
    </row>
    <row r="585" s="37" customFormat="1" customHeight="1" spans="1:5">
      <c r="A585" s="41">
        <v>583</v>
      </c>
      <c r="B585" s="42" t="s">
        <v>1010</v>
      </c>
      <c r="C585" s="42" t="s">
        <v>1127</v>
      </c>
      <c r="D585" s="43" t="s">
        <v>8</v>
      </c>
      <c r="E585" s="42">
        <v>50</v>
      </c>
    </row>
    <row r="586" s="37" customFormat="1" customHeight="1" spans="1:5">
      <c r="A586" s="41">
        <v>584</v>
      </c>
      <c r="B586" s="42" t="s">
        <v>1010</v>
      </c>
      <c r="C586" s="42" t="s">
        <v>1128</v>
      </c>
      <c r="D586" s="43" t="s">
        <v>8</v>
      </c>
      <c r="E586" s="42">
        <v>50</v>
      </c>
    </row>
    <row r="587" s="37" customFormat="1" customHeight="1" spans="1:5">
      <c r="A587" s="41">
        <v>585</v>
      </c>
      <c r="B587" s="42" t="s">
        <v>1010</v>
      </c>
      <c r="C587" s="42" t="s">
        <v>1129</v>
      </c>
      <c r="D587" s="43" t="s">
        <v>8</v>
      </c>
      <c r="E587" s="42">
        <v>50</v>
      </c>
    </row>
    <row r="588" s="37" customFormat="1" customHeight="1" spans="1:5">
      <c r="A588" s="41">
        <v>586</v>
      </c>
      <c r="B588" s="42" t="s">
        <v>1010</v>
      </c>
      <c r="C588" s="42" t="s">
        <v>1130</v>
      </c>
      <c r="D588" s="43" t="s">
        <v>8</v>
      </c>
      <c r="E588" s="42">
        <v>50</v>
      </c>
    </row>
    <row r="589" s="37" customFormat="1" customHeight="1" spans="1:5">
      <c r="A589" s="41">
        <v>587</v>
      </c>
      <c r="B589" s="42" t="s">
        <v>1010</v>
      </c>
      <c r="C589" s="42" t="s">
        <v>1131</v>
      </c>
      <c r="D589" s="43" t="s">
        <v>8</v>
      </c>
      <c r="E589" s="42">
        <v>50</v>
      </c>
    </row>
    <row r="590" s="37" customFormat="1" customHeight="1" spans="1:5">
      <c r="A590" s="41">
        <v>588</v>
      </c>
      <c r="B590" s="42" t="s">
        <v>1010</v>
      </c>
      <c r="C590" s="42" t="s">
        <v>1132</v>
      </c>
      <c r="D590" s="43" t="s">
        <v>8</v>
      </c>
      <c r="E590" s="42">
        <v>50</v>
      </c>
    </row>
    <row r="591" s="37" customFormat="1" customHeight="1" spans="1:5">
      <c r="A591" s="41">
        <v>589</v>
      </c>
      <c r="B591" s="42" t="s">
        <v>1010</v>
      </c>
      <c r="C591" s="42" t="s">
        <v>1133</v>
      </c>
      <c r="D591" s="43" t="s">
        <v>8</v>
      </c>
      <c r="E591" s="42">
        <v>50</v>
      </c>
    </row>
    <row r="592" s="37" customFormat="1" customHeight="1" spans="1:5">
      <c r="A592" s="41">
        <v>590</v>
      </c>
      <c r="B592" s="42" t="s">
        <v>1010</v>
      </c>
      <c r="C592" s="42" t="s">
        <v>1134</v>
      </c>
      <c r="D592" s="43" t="s">
        <v>8</v>
      </c>
      <c r="E592" s="42">
        <v>50</v>
      </c>
    </row>
    <row r="593" s="37" customFormat="1" customHeight="1" spans="1:5">
      <c r="A593" s="41">
        <v>591</v>
      </c>
      <c r="B593" s="42" t="s">
        <v>1010</v>
      </c>
      <c r="C593" s="42" t="s">
        <v>1135</v>
      </c>
      <c r="D593" s="43" t="s">
        <v>8</v>
      </c>
      <c r="E593" s="42">
        <v>50</v>
      </c>
    </row>
    <row r="594" s="37" customFormat="1" customHeight="1" spans="1:5">
      <c r="A594" s="41">
        <v>592</v>
      </c>
      <c r="B594" s="42" t="s">
        <v>1010</v>
      </c>
      <c r="C594" s="42" t="s">
        <v>1136</v>
      </c>
      <c r="D594" s="43" t="s">
        <v>8</v>
      </c>
      <c r="E594" s="42">
        <v>50</v>
      </c>
    </row>
    <row r="595" s="37" customFormat="1" customHeight="1" spans="1:5">
      <c r="A595" s="41">
        <v>593</v>
      </c>
      <c r="B595" s="42" t="s">
        <v>1010</v>
      </c>
      <c r="C595" s="42" t="s">
        <v>1137</v>
      </c>
      <c r="D595" s="43" t="s">
        <v>8</v>
      </c>
      <c r="E595" s="42">
        <v>50</v>
      </c>
    </row>
    <row r="596" s="37" customFormat="1" customHeight="1" spans="1:5">
      <c r="A596" s="41">
        <v>594</v>
      </c>
      <c r="B596" s="42" t="s">
        <v>1010</v>
      </c>
      <c r="C596" s="42" t="s">
        <v>1138</v>
      </c>
      <c r="D596" s="43" t="s">
        <v>8</v>
      </c>
      <c r="E596" s="42">
        <v>50</v>
      </c>
    </row>
    <row r="597" s="37" customFormat="1" customHeight="1" spans="1:5">
      <c r="A597" s="41">
        <v>595</v>
      </c>
      <c r="B597" s="42" t="s">
        <v>1010</v>
      </c>
      <c r="C597" s="42" t="s">
        <v>1139</v>
      </c>
      <c r="D597" s="43" t="s">
        <v>8</v>
      </c>
      <c r="E597" s="42">
        <v>50</v>
      </c>
    </row>
    <row r="598" s="37" customFormat="1" customHeight="1" spans="1:5">
      <c r="A598" s="41">
        <v>596</v>
      </c>
      <c r="B598" s="42" t="s">
        <v>1010</v>
      </c>
      <c r="C598" s="42" t="s">
        <v>1140</v>
      </c>
      <c r="D598" s="43" t="s">
        <v>8</v>
      </c>
      <c r="E598" s="42">
        <v>50</v>
      </c>
    </row>
    <row r="599" s="37" customFormat="1" customHeight="1" spans="1:5">
      <c r="A599" s="41">
        <v>597</v>
      </c>
      <c r="B599" s="42" t="s">
        <v>1010</v>
      </c>
      <c r="C599" s="42" t="s">
        <v>1141</v>
      </c>
      <c r="D599" s="43" t="s">
        <v>8</v>
      </c>
      <c r="E599" s="42">
        <v>50</v>
      </c>
    </row>
    <row r="600" s="37" customFormat="1" customHeight="1" spans="1:5">
      <c r="A600" s="41">
        <v>598</v>
      </c>
      <c r="B600" s="42" t="s">
        <v>1010</v>
      </c>
      <c r="C600" s="42" t="s">
        <v>267</v>
      </c>
      <c r="D600" s="43" t="s">
        <v>8</v>
      </c>
      <c r="E600" s="42">
        <v>50</v>
      </c>
    </row>
    <row r="601" s="37" customFormat="1" customHeight="1" spans="1:5">
      <c r="A601" s="41">
        <v>599</v>
      </c>
      <c r="B601" s="42" t="s">
        <v>1010</v>
      </c>
      <c r="C601" s="42" t="s">
        <v>1142</v>
      </c>
      <c r="D601" s="43" t="s">
        <v>8</v>
      </c>
      <c r="E601" s="42">
        <v>50</v>
      </c>
    </row>
    <row r="602" s="37" customFormat="1" customHeight="1" spans="1:5">
      <c r="A602" s="41">
        <v>600</v>
      </c>
      <c r="B602" s="42" t="s">
        <v>1010</v>
      </c>
      <c r="C602" s="42" t="s">
        <v>1143</v>
      </c>
      <c r="D602" s="43" t="s">
        <v>8</v>
      </c>
      <c r="E602" s="42">
        <v>50</v>
      </c>
    </row>
    <row r="603" s="37" customFormat="1" customHeight="1" spans="1:5">
      <c r="A603" s="41">
        <v>601</v>
      </c>
      <c r="B603" s="42" t="s">
        <v>1010</v>
      </c>
      <c r="C603" s="42" t="s">
        <v>1144</v>
      </c>
      <c r="D603" s="43" t="s">
        <v>8</v>
      </c>
      <c r="E603" s="42">
        <v>50</v>
      </c>
    </row>
    <row r="604" s="37" customFormat="1" customHeight="1" spans="1:5">
      <c r="A604" s="41">
        <v>602</v>
      </c>
      <c r="B604" s="42" t="s">
        <v>1010</v>
      </c>
      <c r="C604" s="42" t="s">
        <v>1145</v>
      </c>
      <c r="D604" s="43" t="s">
        <v>8</v>
      </c>
      <c r="E604" s="42">
        <v>50</v>
      </c>
    </row>
    <row r="605" s="37" customFormat="1" customHeight="1" spans="1:5">
      <c r="A605" s="41">
        <v>603</v>
      </c>
      <c r="B605" s="42" t="s">
        <v>1010</v>
      </c>
      <c r="C605" s="42" t="s">
        <v>1146</v>
      </c>
      <c r="D605" s="43" t="s">
        <v>8</v>
      </c>
      <c r="E605" s="42">
        <v>50</v>
      </c>
    </row>
    <row r="606" s="37" customFormat="1" customHeight="1" spans="1:5">
      <c r="A606" s="41">
        <v>604</v>
      </c>
      <c r="B606" s="42" t="s">
        <v>1010</v>
      </c>
      <c r="C606" s="42" t="s">
        <v>1147</v>
      </c>
      <c r="D606" s="43" t="s">
        <v>8</v>
      </c>
      <c r="E606" s="42">
        <v>50</v>
      </c>
    </row>
    <row r="607" s="37" customFormat="1" customHeight="1" spans="1:5">
      <c r="A607" s="41">
        <v>605</v>
      </c>
      <c r="B607" s="42" t="s">
        <v>1010</v>
      </c>
      <c r="C607" s="42" t="s">
        <v>1148</v>
      </c>
      <c r="D607" s="43" t="s">
        <v>8</v>
      </c>
      <c r="E607" s="42">
        <v>50</v>
      </c>
    </row>
    <row r="608" s="37" customFormat="1" customHeight="1" spans="1:5">
      <c r="A608" s="41">
        <v>606</v>
      </c>
      <c r="B608" s="42" t="s">
        <v>1010</v>
      </c>
      <c r="C608" s="42" t="s">
        <v>1149</v>
      </c>
      <c r="D608" s="43" t="s">
        <v>8</v>
      </c>
      <c r="E608" s="42">
        <v>50</v>
      </c>
    </row>
    <row r="609" s="37" customFormat="1" customHeight="1" spans="1:5">
      <c r="A609" s="41">
        <v>607</v>
      </c>
      <c r="B609" s="42" t="s">
        <v>1010</v>
      </c>
      <c r="C609" s="42" t="s">
        <v>1150</v>
      </c>
      <c r="D609" s="43" t="s">
        <v>8</v>
      </c>
      <c r="E609" s="42">
        <v>50</v>
      </c>
    </row>
    <row r="610" s="37" customFormat="1" customHeight="1" spans="1:5">
      <c r="A610" s="41">
        <v>608</v>
      </c>
      <c r="B610" s="42" t="s">
        <v>1010</v>
      </c>
      <c r="C610" s="42" t="s">
        <v>1151</v>
      </c>
      <c r="D610" s="43" t="s">
        <v>8</v>
      </c>
      <c r="E610" s="42">
        <v>50</v>
      </c>
    </row>
    <row r="611" s="37" customFormat="1" customHeight="1" spans="1:5">
      <c r="A611" s="41">
        <v>609</v>
      </c>
      <c r="B611" s="42" t="s">
        <v>1010</v>
      </c>
      <c r="C611" s="42" t="s">
        <v>1153</v>
      </c>
      <c r="D611" s="43" t="s">
        <v>8</v>
      </c>
      <c r="E611" s="42">
        <v>50</v>
      </c>
    </row>
    <row r="612" s="37" customFormat="1" customHeight="1" spans="1:5">
      <c r="A612" s="41">
        <v>610</v>
      </c>
      <c r="B612" s="42" t="s">
        <v>1010</v>
      </c>
      <c r="C612" s="42" t="s">
        <v>1154</v>
      </c>
      <c r="D612" s="43" t="s">
        <v>8</v>
      </c>
      <c r="E612" s="42">
        <v>50</v>
      </c>
    </row>
    <row r="613" s="37" customFormat="1" customHeight="1" spans="1:5">
      <c r="A613" s="41">
        <v>611</v>
      </c>
      <c r="B613" s="42" t="s">
        <v>1010</v>
      </c>
      <c r="C613" s="42" t="s">
        <v>1155</v>
      </c>
      <c r="D613" s="43" t="s">
        <v>8</v>
      </c>
      <c r="E613" s="42">
        <v>50</v>
      </c>
    </row>
    <row r="614" s="37" customFormat="1" customHeight="1" spans="1:5">
      <c r="A614" s="41">
        <v>612</v>
      </c>
      <c r="B614" s="42" t="s">
        <v>1010</v>
      </c>
      <c r="C614" s="42" t="s">
        <v>1156</v>
      </c>
      <c r="D614" s="43" t="s">
        <v>8</v>
      </c>
      <c r="E614" s="42">
        <v>50</v>
      </c>
    </row>
    <row r="615" s="37" customFormat="1" customHeight="1" spans="1:5">
      <c r="A615" s="41">
        <v>613</v>
      </c>
      <c r="B615" s="42" t="s">
        <v>1010</v>
      </c>
      <c r="C615" s="42" t="s">
        <v>87</v>
      </c>
      <c r="D615" s="43" t="s">
        <v>8</v>
      </c>
      <c r="E615" s="42">
        <v>50</v>
      </c>
    </row>
    <row r="616" s="37" customFormat="1" customHeight="1" spans="1:5">
      <c r="A616" s="41">
        <v>614</v>
      </c>
      <c r="B616" s="42" t="s">
        <v>1010</v>
      </c>
      <c r="C616" s="42" t="s">
        <v>1157</v>
      </c>
      <c r="D616" s="43" t="s">
        <v>8</v>
      </c>
      <c r="E616" s="42">
        <v>50</v>
      </c>
    </row>
    <row r="617" s="37" customFormat="1" customHeight="1" spans="1:5">
      <c r="A617" s="41">
        <v>615</v>
      </c>
      <c r="B617" s="42" t="s">
        <v>1010</v>
      </c>
      <c r="C617" s="42" t="s">
        <v>1158</v>
      </c>
      <c r="D617" s="43" t="s">
        <v>8</v>
      </c>
      <c r="E617" s="42">
        <v>50</v>
      </c>
    </row>
    <row r="618" s="37" customFormat="1" customHeight="1" spans="1:5">
      <c r="A618" s="41">
        <v>616</v>
      </c>
      <c r="B618" s="42" t="s">
        <v>1159</v>
      </c>
      <c r="C618" s="50" t="s">
        <v>1281</v>
      </c>
      <c r="D618" s="43" t="s">
        <v>8</v>
      </c>
      <c r="E618" s="44">
        <v>50</v>
      </c>
    </row>
    <row r="619" s="37" customFormat="1" customHeight="1" spans="1:5">
      <c r="A619" s="41">
        <v>617</v>
      </c>
      <c r="B619" s="42" t="s">
        <v>1159</v>
      </c>
      <c r="C619" s="50" t="s">
        <v>1271</v>
      </c>
      <c r="D619" s="43" t="s">
        <v>8</v>
      </c>
      <c r="E619" s="44">
        <v>50</v>
      </c>
    </row>
    <row r="620" s="37" customFormat="1" customHeight="1" spans="1:5">
      <c r="A620" s="41">
        <v>618</v>
      </c>
      <c r="B620" s="42" t="s">
        <v>1159</v>
      </c>
      <c r="C620" s="50" t="s">
        <v>1231</v>
      </c>
      <c r="D620" s="43" t="s">
        <v>8</v>
      </c>
      <c r="E620" s="44">
        <v>50</v>
      </c>
    </row>
    <row r="621" s="37" customFormat="1" customHeight="1" spans="1:5">
      <c r="A621" s="41">
        <v>619</v>
      </c>
      <c r="B621" s="42" t="s">
        <v>1159</v>
      </c>
      <c r="C621" s="50" t="s">
        <v>1207</v>
      </c>
      <c r="D621" s="43" t="s">
        <v>10</v>
      </c>
      <c r="E621" s="44">
        <v>120</v>
      </c>
    </row>
    <row r="622" s="37" customFormat="1" customHeight="1" spans="1:5">
      <c r="A622" s="41">
        <v>620</v>
      </c>
      <c r="B622" s="42" t="s">
        <v>1159</v>
      </c>
      <c r="C622" s="50" t="s">
        <v>267</v>
      </c>
      <c r="D622" s="43" t="s">
        <v>8</v>
      </c>
      <c r="E622" s="44">
        <v>50</v>
      </c>
    </row>
    <row r="623" s="37" customFormat="1" customHeight="1" spans="1:5">
      <c r="A623" s="41">
        <v>621</v>
      </c>
      <c r="B623" s="42" t="s">
        <v>1159</v>
      </c>
      <c r="C623" s="50" t="s">
        <v>1299</v>
      </c>
      <c r="D623" s="43" t="s">
        <v>8</v>
      </c>
      <c r="E623" s="44">
        <v>50</v>
      </c>
    </row>
    <row r="624" s="37" customFormat="1" customHeight="1" spans="1:5">
      <c r="A624" s="41">
        <v>622</v>
      </c>
      <c r="B624" s="42" t="s">
        <v>1159</v>
      </c>
      <c r="C624" s="50" t="s">
        <v>1300</v>
      </c>
      <c r="D624" s="43" t="s">
        <v>8</v>
      </c>
      <c r="E624" s="44">
        <v>50</v>
      </c>
    </row>
    <row r="625" s="37" customFormat="1" customHeight="1" spans="1:5">
      <c r="A625" s="41">
        <v>623</v>
      </c>
      <c r="B625" s="42" t="s">
        <v>1159</v>
      </c>
      <c r="C625" s="50" t="s">
        <v>1301</v>
      </c>
      <c r="D625" s="43" t="s">
        <v>8</v>
      </c>
      <c r="E625" s="44">
        <v>50</v>
      </c>
    </row>
    <row r="626" s="37" customFormat="1" customHeight="1" spans="1:5">
      <c r="A626" s="41">
        <v>624</v>
      </c>
      <c r="B626" s="42" t="s">
        <v>1159</v>
      </c>
      <c r="C626" s="50" t="s">
        <v>1249</v>
      </c>
      <c r="D626" s="43" t="s">
        <v>8</v>
      </c>
      <c r="E626" s="44">
        <v>50</v>
      </c>
    </row>
    <row r="627" s="37" customFormat="1" customHeight="1" spans="1:5">
      <c r="A627" s="41">
        <v>625</v>
      </c>
      <c r="B627" s="42" t="s">
        <v>1159</v>
      </c>
      <c r="C627" s="50" t="s">
        <v>1221</v>
      </c>
      <c r="D627" s="43" t="s">
        <v>8</v>
      </c>
      <c r="E627" s="44">
        <v>50</v>
      </c>
    </row>
    <row r="628" s="37" customFormat="1" customHeight="1" spans="1:5">
      <c r="A628" s="41">
        <v>626</v>
      </c>
      <c r="B628" s="42" t="s">
        <v>1159</v>
      </c>
      <c r="C628" s="50" t="s">
        <v>1272</v>
      </c>
      <c r="D628" s="43" t="s">
        <v>8</v>
      </c>
      <c r="E628" s="44">
        <v>50</v>
      </c>
    </row>
    <row r="629" s="37" customFormat="1" customHeight="1" spans="1:5">
      <c r="A629" s="41">
        <v>627</v>
      </c>
      <c r="B629" s="42" t="s">
        <v>1159</v>
      </c>
      <c r="C629" s="50" t="s">
        <v>1253</v>
      </c>
      <c r="D629" s="43" t="s">
        <v>8</v>
      </c>
      <c r="E629" s="44">
        <v>50</v>
      </c>
    </row>
    <row r="630" s="37" customFormat="1" customHeight="1" spans="1:5">
      <c r="A630" s="41">
        <v>628</v>
      </c>
      <c r="B630" s="42" t="s">
        <v>1159</v>
      </c>
      <c r="C630" s="50" t="s">
        <v>1170</v>
      </c>
      <c r="D630" s="43" t="s">
        <v>10</v>
      </c>
      <c r="E630" s="44">
        <v>120</v>
      </c>
    </row>
    <row r="631" s="37" customFormat="1" customHeight="1" spans="1:5">
      <c r="A631" s="41">
        <v>629</v>
      </c>
      <c r="B631" s="42" t="s">
        <v>1159</v>
      </c>
      <c r="C631" s="50" t="s">
        <v>1298</v>
      </c>
      <c r="D631" s="43" t="s">
        <v>8</v>
      </c>
      <c r="E631" s="44">
        <v>50</v>
      </c>
    </row>
    <row r="632" s="37" customFormat="1" customHeight="1" spans="1:5">
      <c r="A632" s="41">
        <v>630</v>
      </c>
      <c r="B632" s="42" t="s">
        <v>1159</v>
      </c>
      <c r="C632" s="50" t="s">
        <v>1166</v>
      </c>
      <c r="D632" s="43" t="s">
        <v>8</v>
      </c>
      <c r="E632" s="44">
        <v>50</v>
      </c>
    </row>
    <row r="633" s="37" customFormat="1" customHeight="1" spans="1:5">
      <c r="A633" s="41">
        <v>631</v>
      </c>
      <c r="B633" s="42" t="s">
        <v>1159</v>
      </c>
      <c r="C633" s="50" t="s">
        <v>1219</v>
      </c>
      <c r="D633" s="43" t="s">
        <v>8</v>
      </c>
      <c r="E633" s="44">
        <v>50</v>
      </c>
    </row>
    <row r="634" s="37" customFormat="1" customHeight="1" spans="1:5">
      <c r="A634" s="41">
        <v>632</v>
      </c>
      <c r="B634" s="42" t="s">
        <v>1159</v>
      </c>
      <c r="C634" s="50" t="s">
        <v>1186</v>
      </c>
      <c r="D634" s="43" t="s">
        <v>8</v>
      </c>
      <c r="E634" s="44">
        <v>50</v>
      </c>
    </row>
    <row r="635" s="37" customFormat="1" customHeight="1" spans="1:5">
      <c r="A635" s="41">
        <v>633</v>
      </c>
      <c r="B635" s="42" t="s">
        <v>1159</v>
      </c>
      <c r="C635" s="50" t="s">
        <v>1256</v>
      </c>
      <c r="D635" s="43" t="s">
        <v>8</v>
      </c>
      <c r="E635" s="44">
        <v>50</v>
      </c>
    </row>
    <row r="636" s="37" customFormat="1" customHeight="1" spans="1:5">
      <c r="A636" s="41">
        <v>634</v>
      </c>
      <c r="B636" s="42" t="s">
        <v>1159</v>
      </c>
      <c r="C636" s="50" t="s">
        <v>1179</v>
      </c>
      <c r="D636" s="43" t="s">
        <v>8</v>
      </c>
      <c r="E636" s="44">
        <v>50</v>
      </c>
    </row>
    <row r="637" s="37" customFormat="1" customHeight="1" spans="1:5">
      <c r="A637" s="41">
        <v>635</v>
      </c>
      <c r="B637" s="42" t="s">
        <v>1159</v>
      </c>
      <c r="C637" s="50" t="s">
        <v>1169</v>
      </c>
      <c r="D637" s="43" t="s">
        <v>8</v>
      </c>
      <c r="E637" s="44">
        <v>50</v>
      </c>
    </row>
    <row r="638" s="37" customFormat="1" customHeight="1" spans="1:5">
      <c r="A638" s="41">
        <v>636</v>
      </c>
      <c r="B638" s="42" t="s">
        <v>1159</v>
      </c>
      <c r="C638" s="50" t="s">
        <v>1223</v>
      </c>
      <c r="D638" s="43" t="s">
        <v>8</v>
      </c>
      <c r="E638" s="44">
        <v>50</v>
      </c>
    </row>
    <row r="639" s="37" customFormat="1" customHeight="1" spans="1:5">
      <c r="A639" s="41">
        <v>637</v>
      </c>
      <c r="B639" s="42" t="s">
        <v>1159</v>
      </c>
      <c r="C639" s="50" t="s">
        <v>1276</v>
      </c>
      <c r="D639" s="43" t="s">
        <v>8</v>
      </c>
      <c r="E639" s="44">
        <v>50</v>
      </c>
    </row>
    <row r="640" s="37" customFormat="1" customHeight="1" spans="1:5">
      <c r="A640" s="41">
        <v>638</v>
      </c>
      <c r="B640" s="42" t="s">
        <v>1159</v>
      </c>
      <c r="C640" s="50" t="s">
        <v>1194</v>
      </c>
      <c r="D640" s="43" t="s">
        <v>8</v>
      </c>
      <c r="E640" s="44">
        <v>50</v>
      </c>
    </row>
    <row r="641" s="37" customFormat="1" customHeight="1" spans="1:5">
      <c r="A641" s="41">
        <v>639</v>
      </c>
      <c r="B641" s="42" t="s">
        <v>1159</v>
      </c>
      <c r="C641" s="50" t="s">
        <v>1316</v>
      </c>
      <c r="D641" s="43" t="s">
        <v>8</v>
      </c>
      <c r="E641" s="44">
        <v>50</v>
      </c>
    </row>
    <row r="642" s="37" customFormat="1" customHeight="1" spans="1:5">
      <c r="A642" s="41">
        <v>640</v>
      </c>
      <c r="B642" s="42" t="s">
        <v>1159</v>
      </c>
      <c r="C642" s="50" t="s">
        <v>695</v>
      </c>
      <c r="D642" s="43" t="s">
        <v>8</v>
      </c>
      <c r="E642" s="44">
        <v>50</v>
      </c>
    </row>
    <row r="643" s="37" customFormat="1" customHeight="1" spans="1:5">
      <c r="A643" s="41">
        <v>641</v>
      </c>
      <c r="B643" s="42" t="s">
        <v>1159</v>
      </c>
      <c r="C643" s="50" t="s">
        <v>1317</v>
      </c>
      <c r="D643" s="43" t="s">
        <v>8</v>
      </c>
      <c r="E643" s="44">
        <v>50</v>
      </c>
    </row>
    <row r="644" s="36" customFormat="1" customHeight="1" spans="1:5">
      <c r="A644" s="41">
        <v>642</v>
      </c>
      <c r="B644" s="42" t="s">
        <v>1159</v>
      </c>
      <c r="C644" s="50" t="s">
        <v>1244</v>
      </c>
      <c r="D644" s="43" t="s">
        <v>8</v>
      </c>
      <c r="E644" s="44">
        <v>50</v>
      </c>
    </row>
    <row r="645" s="36" customFormat="1" customHeight="1" spans="1:5">
      <c r="A645" s="41">
        <v>643</v>
      </c>
      <c r="B645" s="42" t="s">
        <v>1159</v>
      </c>
      <c r="C645" s="50" t="s">
        <v>1216</v>
      </c>
      <c r="D645" s="43" t="s">
        <v>8</v>
      </c>
      <c r="E645" s="44">
        <v>50</v>
      </c>
    </row>
    <row r="646" s="36" customFormat="1" customHeight="1" spans="1:5">
      <c r="A646" s="41">
        <v>644</v>
      </c>
      <c r="B646" s="42" t="s">
        <v>1159</v>
      </c>
      <c r="C646" s="50" t="s">
        <v>1274</v>
      </c>
      <c r="D646" s="43" t="s">
        <v>8</v>
      </c>
      <c r="E646" s="44">
        <v>50</v>
      </c>
    </row>
    <row r="647" s="36" customFormat="1" customHeight="1" spans="1:5">
      <c r="A647" s="41">
        <v>645</v>
      </c>
      <c r="B647" s="42" t="s">
        <v>1159</v>
      </c>
      <c r="C647" s="50" t="s">
        <v>1163</v>
      </c>
      <c r="D647" s="43" t="s">
        <v>8</v>
      </c>
      <c r="E647" s="44">
        <v>50</v>
      </c>
    </row>
    <row r="648" s="36" customFormat="1" customHeight="1" spans="1:5">
      <c r="A648" s="41">
        <v>646</v>
      </c>
      <c r="B648" s="42" t="s">
        <v>1159</v>
      </c>
      <c r="C648" s="50" t="s">
        <v>1212</v>
      </c>
      <c r="D648" s="43" t="s">
        <v>8</v>
      </c>
      <c r="E648" s="44">
        <v>50</v>
      </c>
    </row>
    <row r="649" s="36" customFormat="1" customHeight="1" spans="1:5">
      <c r="A649" s="41">
        <v>647</v>
      </c>
      <c r="B649" s="42" t="s">
        <v>1159</v>
      </c>
      <c r="C649" s="50" t="s">
        <v>1242</v>
      </c>
      <c r="D649" s="43" t="s">
        <v>8</v>
      </c>
      <c r="E649" s="44">
        <v>50</v>
      </c>
    </row>
    <row r="650" s="36" customFormat="1" customHeight="1" spans="1:5">
      <c r="A650" s="41">
        <v>648</v>
      </c>
      <c r="B650" s="42" t="s">
        <v>1159</v>
      </c>
      <c r="C650" s="50" t="s">
        <v>1204</v>
      </c>
      <c r="D650" s="43" t="s">
        <v>8</v>
      </c>
      <c r="E650" s="44">
        <v>50</v>
      </c>
    </row>
    <row r="651" s="36" customFormat="1" customHeight="1" spans="1:5">
      <c r="A651" s="41">
        <v>649</v>
      </c>
      <c r="B651" s="42" t="s">
        <v>1159</v>
      </c>
      <c r="C651" s="50" t="s">
        <v>1203</v>
      </c>
      <c r="D651" s="43" t="s">
        <v>8</v>
      </c>
      <c r="E651" s="44">
        <v>50</v>
      </c>
    </row>
    <row r="652" s="36" customFormat="1" customHeight="1" spans="1:5">
      <c r="A652" s="41">
        <v>650</v>
      </c>
      <c r="B652" s="42" t="s">
        <v>1159</v>
      </c>
      <c r="C652" s="50" t="s">
        <v>1238</v>
      </c>
      <c r="D652" s="43" t="s">
        <v>10</v>
      </c>
      <c r="E652" s="44">
        <v>120</v>
      </c>
    </row>
    <row r="653" s="36" customFormat="1" customHeight="1" spans="1:5">
      <c r="A653" s="41">
        <v>651</v>
      </c>
      <c r="B653" s="42" t="s">
        <v>1159</v>
      </c>
      <c r="C653" s="50" t="s">
        <v>1245</v>
      </c>
      <c r="D653" s="43" t="s">
        <v>8</v>
      </c>
      <c r="E653" s="44">
        <v>50</v>
      </c>
    </row>
    <row r="654" s="36" customFormat="1" customHeight="1" spans="1:5">
      <c r="A654" s="41">
        <v>652</v>
      </c>
      <c r="B654" s="42" t="s">
        <v>1159</v>
      </c>
      <c r="C654" s="50" t="s">
        <v>633</v>
      </c>
      <c r="D654" s="43" t="s">
        <v>8</v>
      </c>
      <c r="E654" s="44">
        <v>50</v>
      </c>
    </row>
    <row r="655" s="36" customFormat="1" customHeight="1" spans="1:5">
      <c r="A655" s="41">
        <v>653</v>
      </c>
      <c r="B655" s="42" t="s">
        <v>1159</v>
      </c>
      <c r="C655" s="50" t="s">
        <v>1228</v>
      </c>
      <c r="D655" s="43" t="s">
        <v>8</v>
      </c>
      <c r="E655" s="44">
        <v>50</v>
      </c>
    </row>
    <row r="656" s="36" customFormat="1" customHeight="1" spans="1:5">
      <c r="A656" s="41">
        <v>654</v>
      </c>
      <c r="B656" s="42" t="s">
        <v>1159</v>
      </c>
      <c r="C656" s="50" t="s">
        <v>1228</v>
      </c>
      <c r="D656" s="43" t="s">
        <v>8</v>
      </c>
      <c r="E656" s="44">
        <v>50</v>
      </c>
    </row>
    <row r="657" s="36" customFormat="1" customHeight="1" spans="1:5">
      <c r="A657" s="41">
        <v>655</v>
      </c>
      <c r="B657" s="42" t="s">
        <v>1159</v>
      </c>
      <c r="C657" s="50" t="s">
        <v>1261</v>
      </c>
      <c r="D657" s="43" t="s">
        <v>8</v>
      </c>
      <c r="E657" s="44">
        <v>50</v>
      </c>
    </row>
    <row r="658" s="36" customFormat="1" customHeight="1" spans="1:5">
      <c r="A658" s="41">
        <v>656</v>
      </c>
      <c r="B658" s="42" t="s">
        <v>1159</v>
      </c>
      <c r="C658" s="50" t="s">
        <v>1246</v>
      </c>
      <c r="D658" s="43" t="s">
        <v>8</v>
      </c>
      <c r="E658" s="44">
        <v>50</v>
      </c>
    </row>
    <row r="659" s="36" customFormat="1" customHeight="1" spans="1:5">
      <c r="A659" s="41">
        <v>657</v>
      </c>
      <c r="B659" s="42" t="s">
        <v>1159</v>
      </c>
      <c r="C659" s="50" t="s">
        <v>1314</v>
      </c>
      <c r="D659" s="43" t="s">
        <v>8</v>
      </c>
      <c r="E659" s="44">
        <v>50</v>
      </c>
    </row>
    <row r="660" s="36" customFormat="1" customHeight="1" spans="1:5">
      <c r="A660" s="41">
        <v>658</v>
      </c>
      <c r="B660" s="42" t="s">
        <v>1159</v>
      </c>
      <c r="C660" s="50" t="s">
        <v>1227</v>
      </c>
      <c r="D660" s="43" t="s">
        <v>10</v>
      </c>
      <c r="E660" s="44">
        <v>120</v>
      </c>
    </row>
    <row r="661" s="36" customFormat="1" customHeight="1" spans="1:5">
      <c r="A661" s="41">
        <v>659</v>
      </c>
      <c r="B661" s="42" t="s">
        <v>1159</v>
      </c>
      <c r="C661" s="50" t="s">
        <v>1183</v>
      </c>
      <c r="D661" s="43" t="s">
        <v>8</v>
      </c>
      <c r="E661" s="44">
        <v>50</v>
      </c>
    </row>
    <row r="662" s="36" customFormat="1" customHeight="1" spans="1:5">
      <c r="A662" s="41">
        <v>660</v>
      </c>
      <c r="B662" s="42" t="s">
        <v>1159</v>
      </c>
      <c r="C662" s="50" t="s">
        <v>1230</v>
      </c>
      <c r="D662" s="43" t="s">
        <v>8</v>
      </c>
      <c r="E662" s="44">
        <v>50</v>
      </c>
    </row>
    <row r="663" s="36" customFormat="1" customHeight="1" spans="1:5">
      <c r="A663" s="41">
        <v>661</v>
      </c>
      <c r="B663" s="42" t="s">
        <v>1159</v>
      </c>
      <c r="C663" s="50" t="s">
        <v>1235</v>
      </c>
      <c r="D663" s="43" t="s">
        <v>8</v>
      </c>
      <c r="E663" s="44">
        <v>50</v>
      </c>
    </row>
    <row r="664" s="36" customFormat="1" customHeight="1" spans="1:5">
      <c r="A664" s="41">
        <v>662</v>
      </c>
      <c r="B664" s="42" t="s">
        <v>1159</v>
      </c>
      <c r="C664" s="50" t="s">
        <v>1265</v>
      </c>
      <c r="D664" s="43" t="s">
        <v>42</v>
      </c>
      <c r="E664" s="44">
        <v>200</v>
      </c>
    </row>
    <row r="665" s="36" customFormat="1" customHeight="1" spans="1:5">
      <c r="A665" s="41">
        <v>663</v>
      </c>
      <c r="B665" s="42" t="s">
        <v>1159</v>
      </c>
      <c r="C665" s="50" t="s">
        <v>1313</v>
      </c>
      <c r="D665" s="43" t="s">
        <v>8</v>
      </c>
      <c r="E665" s="44">
        <v>50</v>
      </c>
    </row>
    <row r="666" s="36" customFormat="1" customHeight="1" spans="1:5">
      <c r="A666" s="41">
        <v>664</v>
      </c>
      <c r="B666" s="42" t="s">
        <v>1159</v>
      </c>
      <c r="C666" s="50" t="s">
        <v>1293</v>
      </c>
      <c r="D666" s="43" t="s">
        <v>8</v>
      </c>
      <c r="E666" s="44">
        <v>50</v>
      </c>
    </row>
    <row r="667" s="36" customFormat="1" customHeight="1" spans="1:5">
      <c r="A667" s="41">
        <v>665</v>
      </c>
      <c r="B667" s="42" t="s">
        <v>1159</v>
      </c>
      <c r="C667" s="50" t="s">
        <v>1315</v>
      </c>
      <c r="D667" s="43" t="s">
        <v>8</v>
      </c>
      <c r="E667" s="44">
        <v>50</v>
      </c>
    </row>
    <row r="668" s="36" customFormat="1" customHeight="1" spans="1:5">
      <c r="A668" s="41">
        <v>666</v>
      </c>
      <c r="B668" s="42" t="s">
        <v>1159</v>
      </c>
      <c r="C668" s="50" t="s">
        <v>1201</v>
      </c>
      <c r="D668" s="43" t="s">
        <v>8</v>
      </c>
      <c r="E668" s="44">
        <v>50</v>
      </c>
    </row>
    <row r="669" s="36" customFormat="1" customHeight="1" spans="1:5">
      <c r="A669" s="41">
        <v>667</v>
      </c>
      <c r="B669" s="42" t="s">
        <v>1159</v>
      </c>
      <c r="C669" s="50" t="s">
        <v>1165</v>
      </c>
      <c r="D669" s="43" t="s">
        <v>8</v>
      </c>
      <c r="E669" s="44">
        <v>50</v>
      </c>
    </row>
    <row r="670" s="36" customFormat="1" customHeight="1" spans="1:5">
      <c r="A670" s="41">
        <v>668</v>
      </c>
      <c r="B670" s="42" t="s">
        <v>1159</v>
      </c>
      <c r="C670" s="50" t="s">
        <v>296</v>
      </c>
      <c r="D670" s="43" t="s">
        <v>8</v>
      </c>
      <c r="E670" s="44">
        <v>50</v>
      </c>
    </row>
    <row r="671" s="36" customFormat="1" customHeight="1" spans="1:5">
      <c r="A671" s="41">
        <v>669</v>
      </c>
      <c r="B671" s="42" t="s">
        <v>1159</v>
      </c>
      <c r="C671" s="50" t="s">
        <v>1189</v>
      </c>
      <c r="D671" s="43" t="s">
        <v>8</v>
      </c>
      <c r="E671" s="44">
        <v>50</v>
      </c>
    </row>
    <row r="672" s="36" customFormat="1" customHeight="1" spans="1:5">
      <c r="A672" s="41">
        <v>670</v>
      </c>
      <c r="B672" s="42" t="s">
        <v>1159</v>
      </c>
      <c r="C672" s="50" t="s">
        <v>1294</v>
      </c>
      <c r="D672" s="43" t="s">
        <v>8</v>
      </c>
      <c r="E672" s="44">
        <v>50</v>
      </c>
    </row>
    <row r="673" s="36" customFormat="1" customHeight="1" spans="1:5">
      <c r="A673" s="41">
        <v>671</v>
      </c>
      <c r="B673" s="42" t="s">
        <v>1159</v>
      </c>
      <c r="C673" s="50" t="s">
        <v>1173</v>
      </c>
      <c r="D673" s="43" t="s">
        <v>8</v>
      </c>
      <c r="E673" s="44">
        <v>50</v>
      </c>
    </row>
    <row r="674" s="36" customFormat="1" customHeight="1" spans="1:5">
      <c r="A674" s="41">
        <v>672</v>
      </c>
      <c r="B674" s="42" t="s">
        <v>1159</v>
      </c>
      <c r="C674" s="50" t="s">
        <v>1178</v>
      </c>
      <c r="D674" s="43" t="s">
        <v>8</v>
      </c>
      <c r="E674" s="44">
        <v>50</v>
      </c>
    </row>
    <row r="675" s="36" customFormat="1" customHeight="1" spans="1:5">
      <c r="A675" s="41">
        <v>673</v>
      </c>
      <c r="B675" s="42" t="s">
        <v>1159</v>
      </c>
      <c r="C675" s="50" t="s">
        <v>1288</v>
      </c>
      <c r="D675" s="43" t="s">
        <v>8</v>
      </c>
      <c r="E675" s="44">
        <v>50</v>
      </c>
    </row>
    <row r="676" s="36" customFormat="1" customHeight="1" spans="1:5">
      <c r="A676" s="41">
        <v>674</v>
      </c>
      <c r="B676" s="42" t="s">
        <v>1159</v>
      </c>
      <c r="C676" s="50" t="s">
        <v>1171</v>
      </c>
      <c r="D676" s="43" t="s">
        <v>8</v>
      </c>
      <c r="E676" s="44">
        <v>50</v>
      </c>
    </row>
    <row r="677" s="36" customFormat="1" customHeight="1" spans="1:5">
      <c r="A677" s="41">
        <v>675</v>
      </c>
      <c r="B677" s="42" t="s">
        <v>1159</v>
      </c>
      <c r="C677" s="50" t="s">
        <v>1196</v>
      </c>
      <c r="D677" s="43" t="s">
        <v>8</v>
      </c>
      <c r="E677" s="44">
        <v>50</v>
      </c>
    </row>
    <row r="678" s="36" customFormat="1" customHeight="1" spans="1:5">
      <c r="A678" s="41">
        <v>676</v>
      </c>
      <c r="B678" s="42" t="s">
        <v>1159</v>
      </c>
      <c r="C678" s="50" t="s">
        <v>794</v>
      </c>
      <c r="D678" s="43" t="s">
        <v>8</v>
      </c>
      <c r="E678" s="44">
        <v>50</v>
      </c>
    </row>
    <row r="679" s="36" customFormat="1" customHeight="1" spans="1:5">
      <c r="A679" s="41">
        <v>677</v>
      </c>
      <c r="B679" s="42" t="s">
        <v>1159</v>
      </c>
      <c r="C679" s="50" t="s">
        <v>1174</v>
      </c>
      <c r="D679" s="43" t="s">
        <v>8</v>
      </c>
      <c r="E679" s="44">
        <v>50</v>
      </c>
    </row>
    <row r="680" s="36" customFormat="1" customHeight="1" spans="1:5">
      <c r="A680" s="41">
        <v>678</v>
      </c>
      <c r="B680" s="42" t="s">
        <v>1159</v>
      </c>
      <c r="C680" s="50" t="s">
        <v>1277</v>
      </c>
      <c r="D680" s="43" t="s">
        <v>8</v>
      </c>
      <c r="E680" s="44">
        <v>50</v>
      </c>
    </row>
    <row r="681" s="36" customFormat="1" customHeight="1" spans="1:5">
      <c r="A681" s="41">
        <v>679</v>
      </c>
      <c r="B681" s="42" t="s">
        <v>1159</v>
      </c>
      <c r="C681" s="50" t="s">
        <v>1209</v>
      </c>
      <c r="D681" s="43" t="s">
        <v>10</v>
      </c>
      <c r="E681" s="44">
        <v>120</v>
      </c>
    </row>
    <row r="682" s="36" customFormat="1" customHeight="1" spans="1:5">
      <c r="A682" s="41">
        <v>680</v>
      </c>
      <c r="B682" s="42" t="s">
        <v>1159</v>
      </c>
      <c r="C682" s="50" t="s">
        <v>1192</v>
      </c>
      <c r="D682" s="43" t="s">
        <v>8</v>
      </c>
      <c r="E682" s="44">
        <v>50</v>
      </c>
    </row>
    <row r="683" s="36" customFormat="1" customHeight="1" spans="1:5">
      <c r="A683" s="41">
        <v>681</v>
      </c>
      <c r="B683" s="42" t="s">
        <v>1159</v>
      </c>
      <c r="C683" s="50" t="s">
        <v>1243</v>
      </c>
      <c r="D683" s="43" t="s">
        <v>10</v>
      </c>
      <c r="E683" s="44">
        <v>120</v>
      </c>
    </row>
    <row r="684" s="36" customFormat="1" customHeight="1" spans="1:5">
      <c r="A684" s="41">
        <v>682</v>
      </c>
      <c r="B684" s="42" t="s">
        <v>1159</v>
      </c>
      <c r="C684" s="50" t="s">
        <v>1252</v>
      </c>
      <c r="D684" s="43" t="s">
        <v>8</v>
      </c>
      <c r="E684" s="44">
        <v>50</v>
      </c>
    </row>
    <row r="685" s="36" customFormat="1" customHeight="1" spans="1:5">
      <c r="A685" s="41">
        <v>683</v>
      </c>
      <c r="B685" s="42" t="s">
        <v>1159</v>
      </c>
      <c r="C685" s="50" t="s">
        <v>1284</v>
      </c>
      <c r="D685" s="43" t="s">
        <v>8</v>
      </c>
      <c r="E685" s="44">
        <v>50</v>
      </c>
    </row>
    <row r="686" s="36" customFormat="1" customHeight="1" spans="1:5">
      <c r="A686" s="41">
        <v>684</v>
      </c>
      <c r="B686" s="42" t="s">
        <v>1159</v>
      </c>
      <c r="C686" s="50" t="s">
        <v>1220</v>
      </c>
      <c r="D686" s="43" t="s">
        <v>8</v>
      </c>
      <c r="E686" s="44">
        <v>50</v>
      </c>
    </row>
    <row r="687" s="36" customFormat="1" customHeight="1" spans="1:5">
      <c r="A687" s="41">
        <v>685</v>
      </c>
      <c r="B687" s="42" t="s">
        <v>1159</v>
      </c>
      <c r="C687" s="50" t="s">
        <v>1285</v>
      </c>
      <c r="D687" s="43" t="s">
        <v>10</v>
      </c>
      <c r="E687" s="44">
        <v>120</v>
      </c>
    </row>
    <row r="688" s="36" customFormat="1" customHeight="1" spans="1:5">
      <c r="A688" s="41">
        <v>686</v>
      </c>
      <c r="B688" s="42" t="s">
        <v>1159</v>
      </c>
      <c r="C688" s="50" t="s">
        <v>1187</v>
      </c>
      <c r="D688" s="43" t="s">
        <v>8</v>
      </c>
      <c r="E688" s="44">
        <v>50</v>
      </c>
    </row>
    <row r="689" s="36" customFormat="1" customHeight="1" spans="1:5">
      <c r="A689" s="41">
        <v>687</v>
      </c>
      <c r="B689" s="42" t="s">
        <v>1159</v>
      </c>
      <c r="C689" s="50" t="s">
        <v>1283</v>
      </c>
      <c r="D689" s="43" t="s">
        <v>8</v>
      </c>
      <c r="E689" s="44">
        <v>50</v>
      </c>
    </row>
    <row r="690" s="36" customFormat="1" customHeight="1" spans="1:5">
      <c r="A690" s="41">
        <v>688</v>
      </c>
      <c r="B690" s="42" t="s">
        <v>1159</v>
      </c>
      <c r="C690" s="50" t="s">
        <v>1268</v>
      </c>
      <c r="D690" s="43" t="s">
        <v>8</v>
      </c>
      <c r="E690" s="44">
        <v>50</v>
      </c>
    </row>
    <row r="691" s="36" customFormat="1" customHeight="1" spans="1:5">
      <c r="A691" s="41">
        <v>689</v>
      </c>
      <c r="B691" s="42" t="s">
        <v>1159</v>
      </c>
      <c r="C691" s="50" t="s">
        <v>1198</v>
      </c>
      <c r="D691" s="43" t="s">
        <v>8</v>
      </c>
      <c r="E691" s="44">
        <v>50</v>
      </c>
    </row>
    <row r="692" s="36" customFormat="1" customHeight="1" spans="1:5">
      <c r="A692" s="41">
        <v>690</v>
      </c>
      <c r="B692" s="42" t="s">
        <v>1159</v>
      </c>
      <c r="C692" s="50" t="s">
        <v>1200</v>
      </c>
      <c r="D692" s="43" t="s">
        <v>8</v>
      </c>
      <c r="E692" s="44">
        <v>50</v>
      </c>
    </row>
    <row r="693" s="36" customFormat="1" customHeight="1" spans="1:5">
      <c r="A693" s="41">
        <v>691</v>
      </c>
      <c r="B693" s="42" t="s">
        <v>1159</v>
      </c>
      <c r="C693" s="50" t="s">
        <v>1239</v>
      </c>
      <c r="D693" s="43" t="s">
        <v>8</v>
      </c>
      <c r="E693" s="44">
        <v>50</v>
      </c>
    </row>
    <row r="694" s="36" customFormat="1" customHeight="1" spans="1:5">
      <c r="A694" s="41">
        <v>692</v>
      </c>
      <c r="B694" s="42" t="s">
        <v>1159</v>
      </c>
      <c r="C694" s="50" t="s">
        <v>1197</v>
      </c>
      <c r="D694" s="43" t="s">
        <v>8</v>
      </c>
      <c r="E694" s="44">
        <v>50</v>
      </c>
    </row>
    <row r="695" s="36" customFormat="1" customHeight="1" spans="1:5">
      <c r="A695" s="41">
        <v>693</v>
      </c>
      <c r="B695" s="42" t="s">
        <v>1159</v>
      </c>
      <c r="C695" s="50" t="s">
        <v>1308</v>
      </c>
      <c r="D695" s="43" t="s">
        <v>8</v>
      </c>
      <c r="E695" s="44">
        <v>50</v>
      </c>
    </row>
    <row r="696" s="36" customFormat="1" customHeight="1" spans="1:5">
      <c r="A696" s="41">
        <v>694</v>
      </c>
      <c r="B696" s="42" t="s">
        <v>1159</v>
      </c>
      <c r="C696" s="50" t="s">
        <v>1262</v>
      </c>
      <c r="D696" s="43" t="s">
        <v>8</v>
      </c>
      <c r="E696" s="44">
        <v>50</v>
      </c>
    </row>
    <row r="697" s="36" customFormat="1" customHeight="1" spans="1:5">
      <c r="A697" s="41">
        <v>695</v>
      </c>
      <c r="B697" s="42" t="s">
        <v>1159</v>
      </c>
      <c r="C697" s="50" t="s">
        <v>1205</v>
      </c>
      <c r="D697" s="43" t="s">
        <v>10</v>
      </c>
      <c r="E697" s="44">
        <v>120</v>
      </c>
    </row>
    <row r="698" s="36" customFormat="1" customHeight="1" spans="1:5">
      <c r="A698" s="41">
        <v>696</v>
      </c>
      <c r="B698" s="42" t="s">
        <v>1159</v>
      </c>
      <c r="C698" s="50" t="s">
        <v>1195</v>
      </c>
      <c r="D698" s="43" t="s">
        <v>8</v>
      </c>
      <c r="E698" s="44">
        <v>50</v>
      </c>
    </row>
    <row r="699" s="36" customFormat="1" customHeight="1" spans="1:5">
      <c r="A699" s="41">
        <v>697</v>
      </c>
      <c r="B699" s="42" t="s">
        <v>1159</v>
      </c>
      <c r="C699" s="50" t="s">
        <v>1307</v>
      </c>
      <c r="D699" s="43" t="s">
        <v>8</v>
      </c>
      <c r="E699" s="44">
        <v>50</v>
      </c>
    </row>
    <row r="700" s="36" customFormat="1" customHeight="1" spans="1:5">
      <c r="A700" s="41">
        <v>698</v>
      </c>
      <c r="B700" s="42" t="s">
        <v>1159</v>
      </c>
      <c r="C700" s="50" t="s">
        <v>1191</v>
      </c>
      <c r="D700" s="43" t="s">
        <v>10</v>
      </c>
      <c r="E700" s="44">
        <v>120</v>
      </c>
    </row>
    <row r="701" s="36" customFormat="1" customHeight="1" spans="1:5">
      <c r="A701" s="41">
        <v>699</v>
      </c>
      <c r="B701" s="42" t="s">
        <v>1159</v>
      </c>
      <c r="C701" s="50" t="s">
        <v>1263</v>
      </c>
      <c r="D701" s="43" t="s">
        <v>8</v>
      </c>
      <c r="E701" s="44">
        <v>50</v>
      </c>
    </row>
    <row r="702" s="36" customFormat="1" customHeight="1" spans="1:5">
      <c r="A702" s="41">
        <v>700</v>
      </c>
      <c r="B702" s="42" t="s">
        <v>1159</v>
      </c>
      <c r="C702" s="50" t="s">
        <v>1236</v>
      </c>
      <c r="D702" s="43" t="s">
        <v>8</v>
      </c>
      <c r="E702" s="44">
        <v>50</v>
      </c>
    </row>
    <row r="703" s="36" customFormat="1" customHeight="1" spans="1:5">
      <c r="A703" s="41">
        <v>701</v>
      </c>
      <c r="B703" s="42" t="s">
        <v>1159</v>
      </c>
      <c r="C703" s="50" t="s">
        <v>1208</v>
      </c>
      <c r="D703" s="43" t="s">
        <v>8</v>
      </c>
      <c r="E703" s="44">
        <v>50</v>
      </c>
    </row>
    <row r="704" s="36" customFormat="1" customHeight="1" spans="1:5">
      <c r="A704" s="41">
        <v>702</v>
      </c>
      <c r="B704" s="42" t="s">
        <v>1159</v>
      </c>
      <c r="C704" s="50" t="s">
        <v>1296</v>
      </c>
      <c r="D704" s="43" t="s">
        <v>8</v>
      </c>
      <c r="E704" s="44">
        <v>50</v>
      </c>
    </row>
    <row r="705" s="36" customFormat="1" customHeight="1" spans="1:5">
      <c r="A705" s="41">
        <v>703</v>
      </c>
      <c r="B705" s="42" t="s">
        <v>1159</v>
      </c>
      <c r="C705" s="50" t="s">
        <v>1241</v>
      </c>
      <c r="D705" s="43" t="s">
        <v>8</v>
      </c>
      <c r="E705" s="44">
        <v>50</v>
      </c>
    </row>
    <row r="706" s="36" customFormat="1" customHeight="1" spans="1:5">
      <c r="A706" s="41">
        <v>704</v>
      </c>
      <c r="B706" s="42" t="s">
        <v>1159</v>
      </c>
      <c r="C706" s="50" t="s">
        <v>1267</v>
      </c>
      <c r="D706" s="43" t="s">
        <v>8</v>
      </c>
      <c r="E706" s="44">
        <v>50</v>
      </c>
    </row>
    <row r="707" s="36" customFormat="1" customHeight="1" spans="1:5">
      <c r="A707" s="41">
        <v>705</v>
      </c>
      <c r="B707" s="42" t="s">
        <v>1159</v>
      </c>
      <c r="C707" s="50" t="s">
        <v>1162</v>
      </c>
      <c r="D707" s="43" t="s">
        <v>8</v>
      </c>
      <c r="E707" s="44">
        <v>50</v>
      </c>
    </row>
    <row r="708" s="36" customFormat="1" customHeight="1" spans="1:5">
      <c r="A708" s="41">
        <v>706</v>
      </c>
      <c r="B708" s="42" t="s">
        <v>1159</v>
      </c>
      <c r="C708" s="50" t="s">
        <v>1210</v>
      </c>
      <c r="D708" s="43" t="s">
        <v>8</v>
      </c>
      <c r="E708" s="44">
        <v>50</v>
      </c>
    </row>
    <row r="709" s="36" customFormat="1" customHeight="1" spans="1:5">
      <c r="A709" s="41">
        <v>707</v>
      </c>
      <c r="B709" s="42" t="s">
        <v>1159</v>
      </c>
      <c r="C709" s="50" t="s">
        <v>1233</v>
      </c>
      <c r="D709" s="43" t="s">
        <v>10</v>
      </c>
      <c r="E709" s="44">
        <v>120</v>
      </c>
    </row>
    <row r="710" s="36" customFormat="1" customHeight="1" spans="1:5">
      <c r="A710" s="41">
        <v>708</v>
      </c>
      <c r="B710" s="42" t="s">
        <v>1159</v>
      </c>
      <c r="C710" s="50" t="s">
        <v>1295</v>
      </c>
      <c r="D710" s="43" t="s">
        <v>8</v>
      </c>
      <c r="E710" s="44">
        <v>50</v>
      </c>
    </row>
    <row r="711" s="36" customFormat="1" customHeight="1" spans="1:5">
      <c r="A711" s="41">
        <v>709</v>
      </c>
      <c r="B711" s="42" t="s">
        <v>1159</v>
      </c>
      <c r="C711" s="50" t="s">
        <v>1199</v>
      </c>
      <c r="D711" s="43" t="s">
        <v>8</v>
      </c>
      <c r="E711" s="44">
        <v>50</v>
      </c>
    </row>
    <row r="712" s="36" customFormat="1" customHeight="1" spans="1:5">
      <c r="A712" s="41">
        <v>710</v>
      </c>
      <c r="B712" s="42" t="s">
        <v>1159</v>
      </c>
      <c r="C712" s="50" t="s">
        <v>1206</v>
      </c>
      <c r="D712" s="43" t="s">
        <v>8</v>
      </c>
      <c r="E712" s="44">
        <v>50</v>
      </c>
    </row>
    <row r="713" s="36" customFormat="1" customHeight="1" spans="1:5">
      <c r="A713" s="41">
        <v>711</v>
      </c>
      <c r="B713" s="42" t="s">
        <v>1159</v>
      </c>
      <c r="C713" s="50" t="s">
        <v>1222</v>
      </c>
      <c r="D713" s="43" t="s">
        <v>8</v>
      </c>
      <c r="E713" s="44">
        <v>50</v>
      </c>
    </row>
    <row r="714" s="36" customFormat="1" customHeight="1" spans="1:5">
      <c r="A714" s="41">
        <v>712</v>
      </c>
      <c r="B714" s="42" t="s">
        <v>1159</v>
      </c>
      <c r="C714" s="50" t="s">
        <v>1269</v>
      </c>
      <c r="D714" s="43" t="s">
        <v>8</v>
      </c>
      <c r="E714" s="44">
        <v>50</v>
      </c>
    </row>
    <row r="715" s="36" customFormat="1" customHeight="1" spans="1:5">
      <c r="A715" s="41">
        <v>713</v>
      </c>
      <c r="B715" s="42" t="s">
        <v>1159</v>
      </c>
      <c r="C715" s="50" t="s">
        <v>1255</v>
      </c>
      <c r="D715" s="43" t="s">
        <v>8</v>
      </c>
      <c r="E715" s="44">
        <v>50</v>
      </c>
    </row>
    <row r="716" s="36" customFormat="1" customHeight="1" spans="1:5">
      <c r="A716" s="41">
        <v>714</v>
      </c>
      <c r="B716" s="42" t="s">
        <v>1159</v>
      </c>
      <c r="C716" s="50" t="s">
        <v>1303</v>
      </c>
      <c r="D716" s="43" t="s">
        <v>8</v>
      </c>
      <c r="E716" s="44">
        <v>50</v>
      </c>
    </row>
    <row r="717" s="36" customFormat="1" customHeight="1" spans="1:5">
      <c r="A717" s="41">
        <v>715</v>
      </c>
      <c r="B717" s="42" t="s">
        <v>1159</v>
      </c>
      <c r="C717" s="50" t="s">
        <v>482</v>
      </c>
      <c r="D717" s="43" t="s">
        <v>8</v>
      </c>
      <c r="E717" s="44">
        <v>50</v>
      </c>
    </row>
    <row r="718" s="36" customFormat="1" customHeight="1" spans="1:5">
      <c r="A718" s="41">
        <v>716</v>
      </c>
      <c r="B718" s="42" t="s">
        <v>1159</v>
      </c>
      <c r="C718" s="50" t="s">
        <v>1229</v>
      </c>
      <c r="D718" s="43" t="s">
        <v>10</v>
      </c>
      <c r="E718" s="44">
        <v>120</v>
      </c>
    </row>
    <row r="719" s="36" customFormat="1" customHeight="1" spans="1:5">
      <c r="A719" s="41">
        <v>717</v>
      </c>
      <c r="B719" s="42" t="s">
        <v>1159</v>
      </c>
      <c r="C719" s="50" t="s">
        <v>1250</v>
      </c>
      <c r="D719" s="43" t="s">
        <v>8</v>
      </c>
      <c r="E719" s="44">
        <v>50</v>
      </c>
    </row>
    <row r="720" s="36" customFormat="1" customHeight="1" spans="1:5">
      <c r="A720" s="41">
        <v>718</v>
      </c>
      <c r="B720" s="42" t="s">
        <v>1159</v>
      </c>
      <c r="C720" s="50" t="s">
        <v>1302</v>
      </c>
      <c r="D720" s="43" t="s">
        <v>8</v>
      </c>
      <c r="E720" s="44">
        <v>50</v>
      </c>
    </row>
    <row r="721" s="36" customFormat="1" customHeight="1" spans="1:5">
      <c r="A721" s="41">
        <v>719</v>
      </c>
      <c r="B721" s="42" t="s">
        <v>1159</v>
      </c>
      <c r="C721" s="50" t="s">
        <v>1214</v>
      </c>
      <c r="D721" s="43" t="s">
        <v>8</v>
      </c>
      <c r="E721" s="44">
        <v>50</v>
      </c>
    </row>
    <row r="722" s="36" customFormat="1" customHeight="1" spans="1:5">
      <c r="A722" s="41">
        <v>720</v>
      </c>
      <c r="B722" s="42" t="s">
        <v>1159</v>
      </c>
      <c r="C722" s="50" t="s">
        <v>1184</v>
      </c>
      <c r="D722" s="43" t="s">
        <v>8</v>
      </c>
      <c r="E722" s="44">
        <v>50</v>
      </c>
    </row>
    <row r="723" s="36" customFormat="1" customHeight="1" spans="1:5">
      <c r="A723" s="41">
        <v>721</v>
      </c>
      <c r="B723" s="42" t="s">
        <v>1159</v>
      </c>
      <c r="C723" s="50" t="s">
        <v>1304</v>
      </c>
      <c r="D723" s="43" t="s">
        <v>8</v>
      </c>
      <c r="E723" s="44">
        <v>50</v>
      </c>
    </row>
    <row r="724" s="36" customFormat="1" customHeight="1" spans="1:5">
      <c r="A724" s="41">
        <v>722</v>
      </c>
      <c r="B724" s="42" t="s">
        <v>1159</v>
      </c>
      <c r="C724" s="50" t="s">
        <v>1248</v>
      </c>
      <c r="D724" s="43" t="s">
        <v>8</v>
      </c>
      <c r="E724" s="44">
        <v>50</v>
      </c>
    </row>
    <row r="725" s="36" customFormat="1" customHeight="1" spans="1:5">
      <c r="A725" s="41">
        <v>723</v>
      </c>
      <c r="B725" s="42" t="s">
        <v>1159</v>
      </c>
      <c r="C725" s="50" t="s">
        <v>1258</v>
      </c>
      <c r="D725" s="43" t="s">
        <v>8</v>
      </c>
      <c r="E725" s="44">
        <v>50</v>
      </c>
    </row>
    <row r="726" s="36" customFormat="1" customHeight="1" spans="1:5">
      <c r="A726" s="41">
        <v>724</v>
      </c>
      <c r="B726" s="42" t="s">
        <v>1159</v>
      </c>
      <c r="C726" s="50" t="s">
        <v>1318</v>
      </c>
      <c r="D726" s="43" t="s">
        <v>8</v>
      </c>
      <c r="E726" s="44">
        <v>50</v>
      </c>
    </row>
    <row r="727" s="36" customFormat="1" customHeight="1" spans="1:5">
      <c r="A727" s="41">
        <v>725</v>
      </c>
      <c r="B727" s="42" t="s">
        <v>1159</v>
      </c>
      <c r="C727" s="50" t="s">
        <v>1266</v>
      </c>
      <c r="D727" s="43" t="s">
        <v>8</v>
      </c>
      <c r="E727" s="44">
        <v>50</v>
      </c>
    </row>
    <row r="728" s="36" customFormat="1" customHeight="1" spans="1:5">
      <c r="A728" s="41">
        <v>726</v>
      </c>
      <c r="B728" s="42" t="s">
        <v>1159</v>
      </c>
      <c r="C728" s="50" t="s">
        <v>1237</v>
      </c>
      <c r="D728" s="43" t="s">
        <v>8</v>
      </c>
      <c r="E728" s="44">
        <v>50</v>
      </c>
    </row>
    <row r="729" s="36" customFormat="1" customHeight="1" spans="1:5">
      <c r="A729" s="41">
        <v>727</v>
      </c>
      <c r="B729" s="42" t="s">
        <v>1159</v>
      </c>
      <c r="C729" s="50" t="s">
        <v>1319</v>
      </c>
      <c r="D729" s="43" t="s">
        <v>8</v>
      </c>
      <c r="E729" s="44">
        <v>50</v>
      </c>
    </row>
    <row r="730" s="36" customFormat="1" customHeight="1" spans="1:5">
      <c r="A730" s="41">
        <v>728</v>
      </c>
      <c r="B730" s="42" t="s">
        <v>1159</v>
      </c>
      <c r="C730" s="50" t="s">
        <v>1282</v>
      </c>
      <c r="D730" s="43" t="s">
        <v>8</v>
      </c>
      <c r="E730" s="44">
        <v>50</v>
      </c>
    </row>
    <row r="731" s="36" customFormat="1" customHeight="1" spans="1:5">
      <c r="A731" s="41">
        <v>729</v>
      </c>
      <c r="B731" s="42" t="s">
        <v>1159</v>
      </c>
      <c r="C731" s="50" t="s">
        <v>1175</v>
      </c>
      <c r="D731" s="43" t="s">
        <v>8</v>
      </c>
      <c r="E731" s="44">
        <v>50</v>
      </c>
    </row>
    <row r="732" s="36" customFormat="1" customHeight="1" spans="1:5">
      <c r="A732" s="41">
        <v>730</v>
      </c>
      <c r="B732" s="42" t="s">
        <v>1159</v>
      </c>
      <c r="C732" s="50" t="s">
        <v>1202</v>
      </c>
      <c r="D732" s="43" t="s">
        <v>8</v>
      </c>
      <c r="E732" s="44">
        <v>50</v>
      </c>
    </row>
    <row r="733" s="36" customFormat="1" customHeight="1" spans="1:5">
      <c r="A733" s="41">
        <v>731</v>
      </c>
      <c r="B733" s="42" t="s">
        <v>1159</v>
      </c>
      <c r="C733" s="50" t="s">
        <v>1280</v>
      </c>
      <c r="D733" s="43" t="s">
        <v>8</v>
      </c>
      <c r="E733" s="44">
        <v>50</v>
      </c>
    </row>
    <row r="734" s="36" customFormat="1" customHeight="1" spans="1:5">
      <c r="A734" s="41">
        <v>732</v>
      </c>
      <c r="B734" s="42" t="s">
        <v>1159</v>
      </c>
      <c r="C734" s="50" t="s">
        <v>1172</v>
      </c>
      <c r="D734" s="43" t="s">
        <v>8</v>
      </c>
      <c r="E734" s="44">
        <v>50</v>
      </c>
    </row>
    <row r="735" s="36" customFormat="1" customHeight="1" spans="1:5">
      <c r="A735" s="41">
        <v>733</v>
      </c>
      <c r="B735" s="42" t="s">
        <v>1159</v>
      </c>
      <c r="C735" s="50" t="s">
        <v>1211</v>
      </c>
      <c r="D735" s="43" t="s">
        <v>8</v>
      </c>
      <c r="E735" s="44">
        <v>50</v>
      </c>
    </row>
    <row r="736" s="36" customFormat="1" customHeight="1" spans="1:5">
      <c r="A736" s="41">
        <v>734</v>
      </c>
      <c r="B736" s="42" t="s">
        <v>1159</v>
      </c>
      <c r="C736" s="50" t="s">
        <v>1278</v>
      </c>
      <c r="D736" s="43" t="s">
        <v>8</v>
      </c>
      <c r="E736" s="44">
        <v>50</v>
      </c>
    </row>
    <row r="737" s="36" customFormat="1" customHeight="1" spans="1:5">
      <c r="A737" s="41">
        <v>735</v>
      </c>
      <c r="B737" s="42" t="s">
        <v>1159</v>
      </c>
      <c r="C737" s="50" t="s">
        <v>1224</v>
      </c>
      <c r="D737" s="43" t="s">
        <v>42</v>
      </c>
      <c r="E737" s="44">
        <v>200</v>
      </c>
    </row>
    <row r="738" s="36" customFormat="1" customHeight="1" spans="1:5">
      <c r="A738" s="41">
        <v>736</v>
      </c>
      <c r="B738" s="42" t="s">
        <v>1159</v>
      </c>
      <c r="C738" s="50" t="s">
        <v>1181</v>
      </c>
      <c r="D738" s="43" t="s">
        <v>10</v>
      </c>
      <c r="E738" s="44">
        <v>120</v>
      </c>
    </row>
    <row r="739" s="36" customFormat="1" customHeight="1" spans="1:5">
      <c r="A739" s="41">
        <v>737</v>
      </c>
      <c r="B739" s="42" t="s">
        <v>1159</v>
      </c>
      <c r="C739" s="50" t="s">
        <v>1273</v>
      </c>
      <c r="D739" s="43" t="s">
        <v>8</v>
      </c>
      <c r="E739" s="44">
        <v>50</v>
      </c>
    </row>
    <row r="740" s="36" customFormat="1" customHeight="1" spans="1:5">
      <c r="A740" s="41">
        <v>738</v>
      </c>
      <c r="B740" s="42" t="s">
        <v>1159</v>
      </c>
      <c r="C740" s="50" t="s">
        <v>1217</v>
      </c>
      <c r="D740" s="43" t="s">
        <v>8</v>
      </c>
      <c r="E740" s="44">
        <v>50</v>
      </c>
    </row>
    <row r="741" s="36" customFormat="1" customHeight="1" spans="1:5">
      <c r="A741" s="41">
        <v>739</v>
      </c>
      <c r="B741" s="42" t="s">
        <v>1159</v>
      </c>
      <c r="C741" s="50" t="s">
        <v>1160</v>
      </c>
      <c r="D741" s="43" t="s">
        <v>8</v>
      </c>
      <c r="E741" s="44">
        <v>50</v>
      </c>
    </row>
    <row r="742" s="36" customFormat="1" customHeight="1" spans="1:5">
      <c r="A742" s="41">
        <v>740</v>
      </c>
      <c r="B742" s="42" t="s">
        <v>1159</v>
      </c>
      <c r="C742" s="50" t="s">
        <v>1164</v>
      </c>
      <c r="D742" s="43" t="s">
        <v>8</v>
      </c>
      <c r="E742" s="44">
        <v>50</v>
      </c>
    </row>
    <row r="743" s="36" customFormat="1" customHeight="1" spans="1:5">
      <c r="A743" s="41">
        <v>741</v>
      </c>
      <c r="B743" s="42" t="s">
        <v>1159</v>
      </c>
      <c r="C743" s="50" t="s">
        <v>1251</v>
      </c>
      <c r="D743" s="43" t="s">
        <v>8</v>
      </c>
      <c r="E743" s="44">
        <v>50</v>
      </c>
    </row>
    <row r="744" s="36" customFormat="1" customHeight="1" spans="1:5">
      <c r="A744" s="41">
        <v>742</v>
      </c>
      <c r="B744" s="42" t="s">
        <v>1159</v>
      </c>
      <c r="C744" s="50" t="s">
        <v>1213</v>
      </c>
      <c r="D744" s="43" t="s">
        <v>8</v>
      </c>
      <c r="E744" s="44">
        <v>50</v>
      </c>
    </row>
    <row r="745" s="36" customFormat="1" customHeight="1" spans="1:5">
      <c r="A745" s="41">
        <v>743</v>
      </c>
      <c r="B745" s="42" t="s">
        <v>1159</v>
      </c>
      <c r="C745" s="50" t="s">
        <v>1259</v>
      </c>
      <c r="D745" s="43" t="s">
        <v>10</v>
      </c>
      <c r="E745" s="44">
        <v>120</v>
      </c>
    </row>
    <row r="746" s="36" customFormat="1" customHeight="1" spans="1:5">
      <c r="A746" s="41">
        <v>744</v>
      </c>
      <c r="B746" s="42" t="s">
        <v>1159</v>
      </c>
      <c r="C746" s="50" t="s">
        <v>1180</v>
      </c>
      <c r="D746" s="43" t="s">
        <v>8</v>
      </c>
      <c r="E746" s="44">
        <v>50</v>
      </c>
    </row>
    <row r="747" s="36" customFormat="1" customHeight="1" spans="1:5">
      <c r="A747" s="41">
        <v>745</v>
      </c>
      <c r="B747" s="42" t="s">
        <v>1159</v>
      </c>
      <c r="C747" s="50" t="s">
        <v>1310</v>
      </c>
      <c r="D747" s="43" t="s">
        <v>8</v>
      </c>
      <c r="E747" s="44">
        <v>50</v>
      </c>
    </row>
    <row r="748" s="36" customFormat="1" customHeight="1" spans="1:5">
      <c r="A748" s="41">
        <v>746</v>
      </c>
      <c r="B748" s="42" t="s">
        <v>1159</v>
      </c>
      <c r="C748" s="50" t="s">
        <v>1247</v>
      </c>
      <c r="D748" s="43" t="s">
        <v>8</v>
      </c>
      <c r="E748" s="44">
        <v>50</v>
      </c>
    </row>
    <row r="749" s="36" customFormat="1" customHeight="1" spans="1:5">
      <c r="A749" s="41">
        <v>747</v>
      </c>
      <c r="B749" s="42" t="s">
        <v>1159</v>
      </c>
      <c r="C749" s="50" t="s">
        <v>1185</v>
      </c>
      <c r="D749" s="43" t="s">
        <v>8</v>
      </c>
      <c r="E749" s="44">
        <v>50</v>
      </c>
    </row>
    <row r="750" s="36" customFormat="1" customHeight="1" spans="1:5">
      <c r="A750" s="41">
        <v>748</v>
      </c>
      <c r="B750" s="42" t="s">
        <v>1159</v>
      </c>
      <c r="C750" s="50" t="s">
        <v>678</v>
      </c>
      <c r="D750" s="43" t="s">
        <v>8</v>
      </c>
      <c r="E750" s="44">
        <v>50</v>
      </c>
    </row>
    <row r="751" s="36" customFormat="1" customHeight="1" spans="1:5">
      <c r="A751" s="41">
        <v>749</v>
      </c>
      <c r="B751" s="42" t="s">
        <v>1159</v>
      </c>
      <c r="C751" s="50" t="s">
        <v>1311</v>
      </c>
      <c r="D751" s="43" t="s">
        <v>8</v>
      </c>
      <c r="E751" s="44">
        <v>50</v>
      </c>
    </row>
    <row r="752" s="36" customFormat="1" customHeight="1" spans="1:5">
      <c r="A752" s="41">
        <v>750</v>
      </c>
      <c r="B752" s="42" t="s">
        <v>1159</v>
      </c>
      <c r="C752" s="50" t="s">
        <v>1289</v>
      </c>
      <c r="D752" s="43" t="s">
        <v>8</v>
      </c>
      <c r="E752" s="44">
        <v>50</v>
      </c>
    </row>
    <row r="753" s="36" customFormat="1" customHeight="1" spans="1:5">
      <c r="A753" s="41">
        <v>751</v>
      </c>
      <c r="B753" s="42" t="s">
        <v>1159</v>
      </c>
      <c r="C753" s="50" t="s">
        <v>1234</v>
      </c>
      <c r="D753" s="43" t="s">
        <v>8</v>
      </c>
      <c r="E753" s="44">
        <v>50</v>
      </c>
    </row>
    <row r="754" s="36" customFormat="1" customHeight="1" spans="1:5">
      <c r="A754" s="41">
        <v>752</v>
      </c>
      <c r="B754" s="42" t="s">
        <v>1159</v>
      </c>
      <c r="C754" s="50" t="s">
        <v>1182</v>
      </c>
      <c r="D754" s="43" t="s">
        <v>8</v>
      </c>
      <c r="E754" s="44">
        <v>50</v>
      </c>
    </row>
    <row r="755" s="36" customFormat="1" customHeight="1" spans="1:5">
      <c r="A755" s="41">
        <v>753</v>
      </c>
      <c r="B755" s="42" t="s">
        <v>1159</v>
      </c>
      <c r="C755" s="50" t="s">
        <v>1167</v>
      </c>
      <c r="D755" s="43" t="s">
        <v>8</v>
      </c>
      <c r="E755" s="44">
        <v>50</v>
      </c>
    </row>
    <row r="756" s="36" customFormat="1" customHeight="1" spans="1:5">
      <c r="A756" s="41">
        <v>754</v>
      </c>
      <c r="B756" s="42" t="s">
        <v>1159</v>
      </c>
      <c r="C756" s="50" t="s">
        <v>1260</v>
      </c>
      <c r="D756" s="43" t="s">
        <v>8</v>
      </c>
      <c r="E756" s="44">
        <v>50</v>
      </c>
    </row>
    <row r="757" s="36" customFormat="1" customHeight="1" spans="1:5">
      <c r="A757" s="41">
        <v>755</v>
      </c>
      <c r="B757" s="42" t="s">
        <v>1159</v>
      </c>
      <c r="C757" s="50" t="s">
        <v>1240</v>
      </c>
      <c r="D757" s="43" t="s">
        <v>8</v>
      </c>
      <c r="E757" s="44">
        <v>50</v>
      </c>
    </row>
    <row r="758" s="36" customFormat="1" customHeight="1" spans="1:5">
      <c r="A758" s="41">
        <v>756</v>
      </c>
      <c r="B758" s="42" t="s">
        <v>1159</v>
      </c>
      <c r="C758" s="50" t="s">
        <v>1254</v>
      </c>
      <c r="D758" s="43" t="s">
        <v>8</v>
      </c>
      <c r="E758" s="44">
        <v>50</v>
      </c>
    </row>
    <row r="759" s="36" customFormat="1" customHeight="1" spans="1:5">
      <c r="A759" s="41">
        <v>757</v>
      </c>
      <c r="B759" s="42" t="s">
        <v>1159</v>
      </c>
      <c r="C759" s="50" t="s">
        <v>1291</v>
      </c>
      <c r="D759" s="43" t="s">
        <v>8</v>
      </c>
      <c r="E759" s="44">
        <v>50</v>
      </c>
    </row>
    <row r="760" s="36" customFormat="1" customHeight="1" spans="1:5">
      <c r="A760" s="41">
        <v>758</v>
      </c>
      <c r="B760" s="42" t="s">
        <v>1159</v>
      </c>
      <c r="C760" s="50" t="s">
        <v>1279</v>
      </c>
      <c r="D760" s="43" t="s">
        <v>10</v>
      </c>
      <c r="E760" s="44">
        <v>120</v>
      </c>
    </row>
    <row r="761" s="36" customFormat="1" customHeight="1" spans="1:5">
      <c r="A761" s="41">
        <v>759</v>
      </c>
      <c r="B761" s="42" t="s">
        <v>1159</v>
      </c>
      <c r="C761" s="50" t="s">
        <v>808</v>
      </c>
      <c r="D761" s="43" t="s">
        <v>8</v>
      </c>
      <c r="E761" s="44">
        <v>50</v>
      </c>
    </row>
    <row r="762" s="36" customFormat="1" customHeight="1" spans="1:5">
      <c r="A762" s="41">
        <v>760</v>
      </c>
      <c r="B762" s="42" t="s">
        <v>1159</v>
      </c>
      <c r="C762" s="50" t="s">
        <v>1226</v>
      </c>
      <c r="D762" s="43" t="s">
        <v>8</v>
      </c>
      <c r="E762" s="44">
        <v>50</v>
      </c>
    </row>
    <row r="763" s="36" customFormat="1" customHeight="1" spans="1:5">
      <c r="A763" s="41">
        <v>761</v>
      </c>
      <c r="B763" s="42" t="s">
        <v>1159</v>
      </c>
      <c r="C763" s="50" t="s">
        <v>1312</v>
      </c>
      <c r="D763" s="43" t="s">
        <v>8</v>
      </c>
      <c r="E763" s="44">
        <v>50</v>
      </c>
    </row>
    <row r="764" s="36" customFormat="1" customHeight="1" spans="1:5">
      <c r="A764" s="41">
        <v>762</v>
      </c>
      <c r="B764" s="42" t="s">
        <v>1159</v>
      </c>
      <c r="C764" s="50" t="s">
        <v>1177</v>
      </c>
      <c r="D764" s="43" t="s">
        <v>8</v>
      </c>
      <c r="E764" s="44">
        <v>50</v>
      </c>
    </row>
    <row r="765" s="36" customFormat="1" customHeight="1" spans="1:5">
      <c r="A765" s="41">
        <v>763</v>
      </c>
      <c r="B765" s="42" t="s">
        <v>1159</v>
      </c>
      <c r="C765" s="50" t="s">
        <v>1292</v>
      </c>
      <c r="D765" s="43" t="s">
        <v>8</v>
      </c>
      <c r="E765" s="44">
        <v>50</v>
      </c>
    </row>
    <row r="766" s="36" customFormat="1" customHeight="1" spans="1:5">
      <c r="A766" s="41">
        <v>764</v>
      </c>
      <c r="B766" s="42" t="s">
        <v>1159</v>
      </c>
      <c r="C766" s="50" t="s">
        <v>1275</v>
      </c>
      <c r="D766" s="43" t="s">
        <v>8</v>
      </c>
      <c r="E766" s="44">
        <v>50</v>
      </c>
    </row>
    <row r="767" s="36" customFormat="1" customHeight="1" spans="1:5">
      <c r="A767" s="41">
        <v>765</v>
      </c>
      <c r="B767" s="42" t="s">
        <v>1159</v>
      </c>
      <c r="C767" s="50" t="s">
        <v>1168</v>
      </c>
      <c r="D767" s="43" t="s">
        <v>8</v>
      </c>
      <c r="E767" s="44">
        <v>50</v>
      </c>
    </row>
    <row r="768" s="36" customFormat="1" customHeight="1" spans="1:5">
      <c r="A768" s="41">
        <v>766</v>
      </c>
      <c r="B768" s="42" t="s">
        <v>1159</v>
      </c>
      <c r="C768" s="50" t="s">
        <v>1324</v>
      </c>
      <c r="D768" s="43" t="s">
        <v>8</v>
      </c>
      <c r="E768" s="44">
        <v>50</v>
      </c>
    </row>
    <row r="769" s="36" customFormat="1" customHeight="1" spans="1:5">
      <c r="A769" s="41">
        <v>767</v>
      </c>
      <c r="B769" s="42" t="s">
        <v>1159</v>
      </c>
      <c r="C769" s="50" t="s">
        <v>1326</v>
      </c>
      <c r="D769" s="43" t="s">
        <v>8</v>
      </c>
      <c r="E769" s="44">
        <v>50</v>
      </c>
    </row>
    <row r="770" s="36" customFormat="1" customHeight="1" spans="1:5">
      <c r="A770" s="41">
        <v>768</v>
      </c>
      <c r="B770" s="42" t="s">
        <v>1159</v>
      </c>
      <c r="C770" s="50" t="s">
        <v>760</v>
      </c>
      <c r="D770" s="43" t="s">
        <v>8</v>
      </c>
      <c r="E770" s="44">
        <v>50</v>
      </c>
    </row>
    <row r="771" s="36" customFormat="1" customHeight="1" spans="1:5">
      <c r="A771" s="41">
        <v>769</v>
      </c>
      <c r="B771" s="42" t="s">
        <v>1159</v>
      </c>
      <c r="C771" s="50" t="s">
        <v>1264</v>
      </c>
      <c r="D771" s="43" t="s">
        <v>8</v>
      </c>
      <c r="E771" s="44">
        <v>50</v>
      </c>
    </row>
    <row r="772" s="36" customFormat="1" customHeight="1" spans="1:5">
      <c r="A772" s="41">
        <v>770</v>
      </c>
      <c r="B772" s="42" t="s">
        <v>1159</v>
      </c>
      <c r="C772" s="50" t="s">
        <v>1320</v>
      </c>
      <c r="D772" s="43" t="s">
        <v>8</v>
      </c>
      <c r="E772" s="44">
        <v>50</v>
      </c>
    </row>
    <row r="773" s="36" customFormat="1" customHeight="1" spans="1:5">
      <c r="A773" s="41">
        <v>771</v>
      </c>
      <c r="B773" s="42" t="s">
        <v>1159</v>
      </c>
      <c r="C773" s="50" t="s">
        <v>343</v>
      </c>
      <c r="D773" s="43" t="s">
        <v>8</v>
      </c>
      <c r="E773" s="44">
        <v>50</v>
      </c>
    </row>
    <row r="774" s="36" customFormat="1" customHeight="1" spans="1:5">
      <c r="A774" s="41">
        <v>772</v>
      </c>
      <c r="B774" s="42" t="s">
        <v>1159</v>
      </c>
      <c r="C774" s="50" t="s">
        <v>1325</v>
      </c>
      <c r="D774" s="43" t="s">
        <v>8</v>
      </c>
      <c r="E774" s="44">
        <v>50</v>
      </c>
    </row>
    <row r="775" s="36" customFormat="1" customHeight="1" spans="1:5">
      <c r="A775" s="41">
        <v>773</v>
      </c>
      <c r="B775" s="42" t="s">
        <v>1159</v>
      </c>
      <c r="C775" s="50" t="s">
        <v>1094</v>
      </c>
      <c r="D775" s="43" t="s">
        <v>8</v>
      </c>
      <c r="E775" s="44">
        <v>50</v>
      </c>
    </row>
    <row r="776" s="36" customFormat="1" customHeight="1" spans="1:5">
      <c r="A776" s="41">
        <v>774</v>
      </c>
      <c r="B776" s="42" t="s">
        <v>1159</v>
      </c>
      <c r="C776" s="50" t="s">
        <v>407</v>
      </c>
      <c r="D776" s="43" t="s">
        <v>8</v>
      </c>
      <c r="E776" s="44">
        <v>50</v>
      </c>
    </row>
    <row r="777" s="36" customFormat="1" customHeight="1" spans="1:5">
      <c r="A777" s="41">
        <v>775</v>
      </c>
      <c r="B777" s="42" t="s">
        <v>1159</v>
      </c>
      <c r="C777" s="50" t="s">
        <v>1321</v>
      </c>
      <c r="D777" s="43" t="s">
        <v>8</v>
      </c>
      <c r="E777" s="44">
        <v>50</v>
      </c>
    </row>
    <row r="778" s="36" customFormat="1" customHeight="1" spans="1:5">
      <c r="A778" s="41">
        <v>776</v>
      </c>
      <c r="B778" s="42" t="s">
        <v>1159</v>
      </c>
      <c r="C778" s="50" t="s">
        <v>1323</v>
      </c>
      <c r="D778" s="43" t="s">
        <v>8</v>
      </c>
      <c r="E778" s="44">
        <v>50</v>
      </c>
    </row>
    <row r="779" s="36" customFormat="1" customHeight="1" spans="1:5">
      <c r="A779" s="41">
        <v>777</v>
      </c>
      <c r="B779" s="42" t="s">
        <v>1159</v>
      </c>
      <c r="C779" s="50" t="s">
        <v>1322</v>
      </c>
      <c r="D779" s="43" t="s">
        <v>8</v>
      </c>
      <c r="E779" s="44">
        <v>50</v>
      </c>
    </row>
    <row r="780" s="36" customFormat="1" customHeight="1" spans="1:5">
      <c r="A780" s="41">
        <v>778</v>
      </c>
      <c r="B780" s="42" t="s">
        <v>1159</v>
      </c>
      <c r="C780" s="50" t="s">
        <v>1286</v>
      </c>
      <c r="D780" s="43" t="s">
        <v>8</v>
      </c>
      <c r="E780" s="44">
        <v>50</v>
      </c>
    </row>
    <row r="781" s="36" customFormat="1" customHeight="1" spans="1:5">
      <c r="A781" s="41">
        <v>779</v>
      </c>
      <c r="B781" s="42" t="s">
        <v>1159</v>
      </c>
      <c r="C781" s="50" t="s">
        <v>1309</v>
      </c>
      <c r="D781" s="43" t="s">
        <v>8</v>
      </c>
      <c r="E781" s="44">
        <v>50</v>
      </c>
    </row>
    <row r="782" s="36" customFormat="1" customHeight="1" spans="1:5">
      <c r="A782" s="41">
        <v>780</v>
      </c>
      <c r="B782" s="42" t="s">
        <v>1327</v>
      </c>
      <c r="C782" s="42" t="s">
        <v>1328</v>
      </c>
      <c r="D782" s="43" t="s">
        <v>8</v>
      </c>
      <c r="E782" s="44">
        <v>50</v>
      </c>
    </row>
    <row r="783" s="36" customFormat="1" customHeight="1" spans="1:5">
      <c r="A783" s="41">
        <v>781</v>
      </c>
      <c r="B783" s="42" t="s">
        <v>1327</v>
      </c>
      <c r="C783" s="42" t="s">
        <v>1329</v>
      </c>
      <c r="D783" s="43" t="s">
        <v>8</v>
      </c>
      <c r="E783" s="44">
        <v>50</v>
      </c>
    </row>
    <row r="784" s="36" customFormat="1" customHeight="1" spans="1:5">
      <c r="A784" s="41">
        <v>782</v>
      </c>
      <c r="B784" s="42" t="s">
        <v>1327</v>
      </c>
      <c r="C784" s="42" t="s">
        <v>1331</v>
      </c>
      <c r="D784" s="43" t="s">
        <v>8</v>
      </c>
      <c r="E784" s="44">
        <v>50</v>
      </c>
    </row>
    <row r="785" s="36" customFormat="1" customHeight="1" spans="1:5">
      <c r="A785" s="41">
        <v>783</v>
      </c>
      <c r="B785" s="42" t="s">
        <v>1327</v>
      </c>
      <c r="C785" s="42" t="s">
        <v>1332</v>
      </c>
      <c r="D785" s="43" t="s">
        <v>8</v>
      </c>
      <c r="E785" s="44">
        <v>50</v>
      </c>
    </row>
    <row r="786" s="36" customFormat="1" customHeight="1" spans="1:5">
      <c r="A786" s="41">
        <v>784</v>
      </c>
      <c r="B786" s="42" t="s">
        <v>1327</v>
      </c>
      <c r="C786" s="42" t="s">
        <v>1333</v>
      </c>
      <c r="D786" s="43" t="s">
        <v>8</v>
      </c>
      <c r="E786" s="44">
        <v>50</v>
      </c>
    </row>
    <row r="787" s="36" customFormat="1" customHeight="1" spans="1:5">
      <c r="A787" s="41">
        <v>785</v>
      </c>
      <c r="B787" s="42" t="s">
        <v>1327</v>
      </c>
      <c r="C787" s="42" t="s">
        <v>1334</v>
      </c>
      <c r="D787" s="43" t="s">
        <v>8</v>
      </c>
      <c r="E787" s="44">
        <v>50</v>
      </c>
    </row>
    <row r="788" s="36" customFormat="1" customHeight="1" spans="1:5">
      <c r="A788" s="41">
        <v>786</v>
      </c>
      <c r="B788" s="42" t="s">
        <v>1327</v>
      </c>
      <c r="C788" s="42" t="s">
        <v>1335</v>
      </c>
      <c r="D788" s="43" t="s">
        <v>10</v>
      </c>
      <c r="E788" s="44">
        <v>120</v>
      </c>
    </row>
    <row r="789" s="36" customFormat="1" customHeight="1" spans="1:5">
      <c r="A789" s="41">
        <v>787</v>
      </c>
      <c r="B789" s="42" t="s">
        <v>1327</v>
      </c>
      <c r="C789" s="42" t="s">
        <v>1201</v>
      </c>
      <c r="D789" s="43" t="s">
        <v>10</v>
      </c>
      <c r="E789" s="44">
        <v>120</v>
      </c>
    </row>
    <row r="790" s="36" customFormat="1" customHeight="1" spans="1:5">
      <c r="A790" s="41">
        <v>788</v>
      </c>
      <c r="B790" s="42" t="s">
        <v>1327</v>
      </c>
      <c r="C790" s="42" t="s">
        <v>1336</v>
      </c>
      <c r="D790" s="43" t="s">
        <v>10</v>
      </c>
      <c r="E790" s="44">
        <v>120</v>
      </c>
    </row>
    <row r="791" s="36" customFormat="1" customHeight="1" spans="1:5">
      <c r="A791" s="41">
        <v>789</v>
      </c>
      <c r="B791" s="42" t="s">
        <v>1327</v>
      </c>
      <c r="C791" s="42" t="s">
        <v>1337</v>
      </c>
      <c r="D791" s="43" t="s">
        <v>8</v>
      </c>
      <c r="E791" s="44">
        <v>50</v>
      </c>
    </row>
    <row r="792" s="36" customFormat="1" customHeight="1" spans="1:5">
      <c r="A792" s="41">
        <v>790</v>
      </c>
      <c r="B792" s="42" t="s">
        <v>1327</v>
      </c>
      <c r="C792" s="42" t="s">
        <v>1338</v>
      </c>
      <c r="D792" s="43" t="s">
        <v>8</v>
      </c>
      <c r="E792" s="44">
        <v>50</v>
      </c>
    </row>
    <row r="793" s="36" customFormat="1" customHeight="1" spans="1:5">
      <c r="A793" s="41">
        <v>791</v>
      </c>
      <c r="B793" s="42" t="s">
        <v>1327</v>
      </c>
      <c r="C793" s="42" t="s">
        <v>259</v>
      </c>
      <c r="D793" s="43" t="s">
        <v>8</v>
      </c>
      <c r="E793" s="44">
        <v>50</v>
      </c>
    </row>
    <row r="794" s="36" customFormat="1" customHeight="1" spans="1:5">
      <c r="A794" s="41">
        <v>792</v>
      </c>
      <c r="B794" s="42" t="s">
        <v>1327</v>
      </c>
      <c r="C794" s="42" t="s">
        <v>1342</v>
      </c>
      <c r="D794" s="43" t="s">
        <v>8</v>
      </c>
      <c r="E794" s="44">
        <v>50</v>
      </c>
    </row>
    <row r="795" s="36" customFormat="1" customHeight="1" spans="1:5">
      <c r="A795" s="41">
        <v>793</v>
      </c>
      <c r="B795" s="42" t="s">
        <v>1327</v>
      </c>
      <c r="C795" s="42" t="s">
        <v>1343</v>
      </c>
      <c r="D795" s="43" t="s">
        <v>8</v>
      </c>
      <c r="E795" s="44">
        <v>50</v>
      </c>
    </row>
    <row r="796" s="36" customFormat="1" customHeight="1" spans="1:5">
      <c r="A796" s="41">
        <v>794</v>
      </c>
      <c r="B796" s="42" t="s">
        <v>1327</v>
      </c>
      <c r="C796" s="42" t="s">
        <v>1344</v>
      </c>
      <c r="D796" s="43" t="s">
        <v>10</v>
      </c>
      <c r="E796" s="44">
        <v>120</v>
      </c>
    </row>
    <row r="797" s="36" customFormat="1" customHeight="1" spans="1:5">
      <c r="A797" s="41">
        <v>795</v>
      </c>
      <c r="B797" s="42" t="s">
        <v>1327</v>
      </c>
      <c r="C797" s="42" t="s">
        <v>2047</v>
      </c>
      <c r="D797" s="43" t="s">
        <v>8</v>
      </c>
      <c r="E797" s="44">
        <v>50</v>
      </c>
    </row>
    <row r="798" s="36" customFormat="1" customHeight="1" spans="1:5">
      <c r="A798" s="41">
        <v>796</v>
      </c>
      <c r="B798" s="42" t="s">
        <v>1327</v>
      </c>
      <c r="C798" s="42" t="s">
        <v>1347</v>
      </c>
      <c r="D798" s="43" t="s">
        <v>8</v>
      </c>
      <c r="E798" s="44">
        <v>50</v>
      </c>
    </row>
    <row r="799" s="36" customFormat="1" customHeight="1" spans="1:5">
      <c r="A799" s="41">
        <v>797</v>
      </c>
      <c r="B799" s="42" t="s">
        <v>1327</v>
      </c>
      <c r="C799" s="42" t="s">
        <v>1348</v>
      </c>
      <c r="D799" s="43" t="s">
        <v>8</v>
      </c>
      <c r="E799" s="44">
        <v>50</v>
      </c>
    </row>
    <row r="800" s="36" customFormat="1" customHeight="1" spans="1:5">
      <c r="A800" s="41">
        <v>798</v>
      </c>
      <c r="B800" s="42" t="s">
        <v>1327</v>
      </c>
      <c r="C800" s="42" t="s">
        <v>1350</v>
      </c>
      <c r="D800" s="43" t="s">
        <v>8</v>
      </c>
      <c r="E800" s="44">
        <v>50</v>
      </c>
    </row>
    <row r="801" s="36" customFormat="1" customHeight="1" spans="1:5">
      <c r="A801" s="41">
        <v>799</v>
      </c>
      <c r="B801" s="42" t="s">
        <v>1327</v>
      </c>
      <c r="C801" s="42" t="s">
        <v>1351</v>
      </c>
      <c r="D801" s="43" t="s">
        <v>8</v>
      </c>
      <c r="E801" s="44">
        <v>50</v>
      </c>
    </row>
    <row r="802" s="36" customFormat="1" customHeight="1" spans="1:5">
      <c r="A802" s="41">
        <v>800</v>
      </c>
      <c r="B802" s="42" t="s">
        <v>1327</v>
      </c>
      <c r="C802" s="42" t="s">
        <v>1352</v>
      </c>
      <c r="D802" s="43" t="s">
        <v>8</v>
      </c>
      <c r="E802" s="44">
        <v>50</v>
      </c>
    </row>
    <row r="803" s="36" customFormat="1" customHeight="1" spans="1:5">
      <c r="A803" s="41">
        <v>801</v>
      </c>
      <c r="B803" s="42" t="s">
        <v>1327</v>
      </c>
      <c r="C803" s="42" t="s">
        <v>1353</v>
      </c>
      <c r="D803" s="43" t="s">
        <v>8</v>
      </c>
      <c r="E803" s="44">
        <v>50</v>
      </c>
    </row>
    <row r="804" s="36" customFormat="1" customHeight="1" spans="1:5">
      <c r="A804" s="41">
        <v>802</v>
      </c>
      <c r="B804" s="42" t="s">
        <v>1327</v>
      </c>
      <c r="C804" s="42" t="s">
        <v>1354</v>
      </c>
      <c r="D804" s="43" t="s">
        <v>8</v>
      </c>
      <c r="E804" s="44">
        <v>50</v>
      </c>
    </row>
    <row r="805" s="36" customFormat="1" customHeight="1" spans="1:5">
      <c r="A805" s="41">
        <v>803</v>
      </c>
      <c r="B805" s="42" t="s">
        <v>1327</v>
      </c>
      <c r="C805" s="42" t="s">
        <v>1355</v>
      </c>
      <c r="D805" s="43" t="s">
        <v>8</v>
      </c>
      <c r="E805" s="44">
        <v>50</v>
      </c>
    </row>
    <row r="806" s="36" customFormat="1" customHeight="1" spans="1:5">
      <c r="A806" s="41">
        <v>804</v>
      </c>
      <c r="B806" s="42" t="s">
        <v>1327</v>
      </c>
      <c r="C806" s="42" t="s">
        <v>1356</v>
      </c>
      <c r="D806" s="43" t="s">
        <v>8</v>
      </c>
      <c r="E806" s="44">
        <v>50</v>
      </c>
    </row>
    <row r="807" s="36" customFormat="1" customHeight="1" spans="1:5">
      <c r="A807" s="41">
        <v>805</v>
      </c>
      <c r="B807" s="42" t="s">
        <v>1327</v>
      </c>
      <c r="C807" s="42" t="s">
        <v>1357</v>
      </c>
      <c r="D807" s="43" t="s">
        <v>8</v>
      </c>
      <c r="E807" s="44">
        <v>50</v>
      </c>
    </row>
    <row r="808" s="36" customFormat="1" customHeight="1" spans="1:5">
      <c r="A808" s="41">
        <v>806</v>
      </c>
      <c r="B808" s="42" t="s">
        <v>1327</v>
      </c>
      <c r="C808" s="42" t="s">
        <v>1358</v>
      </c>
      <c r="D808" s="43" t="s">
        <v>8</v>
      </c>
      <c r="E808" s="44">
        <v>50</v>
      </c>
    </row>
    <row r="809" s="36" customFormat="1" customHeight="1" spans="1:5">
      <c r="A809" s="41">
        <v>807</v>
      </c>
      <c r="B809" s="42" t="s">
        <v>1327</v>
      </c>
      <c r="C809" s="42" t="s">
        <v>1359</v>
      </c>
      <c r="D809" s="43" t="s">
        <v>8</v>
      </c>
      <c r="E809" s="44">
        <v>50</v>
      </c>
    </row>
    <row r="810" s="36" customFormat="1" customHeight="1" spans="1:5">
      <c r="A810" s="41">
        <v>808</v>
      </c>
      <c r="B810" s="42" t="s">
        <v>1327</v>
      </c>
      <c r="C810" s="42" t="s">
        <v>1360</v>
      </c>
      <c r="D810" s="43" t="s">
        <v>10</v>
      </c>
      <c r="E810" s="44">
        <v>120</v>
      </c>
    </row>
    <row r="811" s="36" customFormat="1" customHeight="1" spans="1:5">
      <c r="A811" s="41">
        <v>809</v>
      </c>
      <c r="B811" s="42" t="s">
        <v>1327</v>
      </c>
      <c r="C811" s="42" t="s">
        <v>1361</v>
      </c>
      <c r="D811" s="43" t="s">
        <v>8</v>
      </c>
      <c r="E811" s="44">
        <v>50</v>
      </c>
    </row>
    <row r="812" s="36" customFormat="1" customHeight="1" spans="1:5">
      <c r="A812" s="41">
        <v>810</v>
      </c>
      <c r="B812" s="42" t="s">
        <v>1327</v>
      </c>
      <c r="C812" s="46" t="s">
        <v>2048</v>
      </c>
      <c r="D812" s="43" t="s">
        <v>8</v>
      </c>
      <c r="E812" s="44">
        <v>50</v>
      </c>
    </row>
    <row r="813" s="36" customFormat="1" customHeight="1" spans="1:5">
      <c r="A813" s="41">
        <v>811</v>
      </c>
      <c r="B813" s="42" t="s">
        <v>1327</v>
      </c>
      <c r="C813" s="45" t="s">
        <v>1363</v>
      </c>
      <c r="D813" s="43" t="s">
        <v>8</v>
      </c>
      <c r="E813" s="44">
        <v>50</v>
      </c>
    </row>
    <row r="814" s="36" customFormat="1" customHeight="1" spans="1:5">
      <c r="A814" s="41">
        <v>812</v>
      </c>
      <c r="B814" s="42" t="s">
        <v>1327</v>
      </c>
      <c r="C814" s="45" t="s">
        <v>1364</v>
      </c>
      <c r="D814" s="43" t="s">
        <v>8</v>
      </c>
      <c r="E814" s="44">
        <v>50</v>
      </c>
    </row>
    <row r="815" s="36" customFormat="1" customHeight="1" spans="1:5">
      <c r="A815" s="41">
        <v>813</v>
      </c>
      <c r="B815" s="42" t="s">
        <v>1327</v>
      </c>
      <c r="C815" s="42" t="s">
        <v>1365</v>
      </c>
      <c r="D815" s="43" t="s">
        <v>8</v>
      </c>
      <c r="E815" s="44">
        <v>50</v>
      </c>
    </row>
    <row r="816" s="36" customFormat="1" customHeight="1" spans="1:5">
      <c r="A816" s="41">
        <v>814</v>
      </c>
      <c r="B816" s="42" t="s">
        <v>1327</v>
      </c>
      <c r="C816" s="42" t="s">
        <v>1366</v>
      </c>
      <c r="D816" s="43" t="s">
        <v>8</v>
      </c>
      <c r="E816" s="44">
        <v>50</v>
      </c>
    </row>
    <row r="817" s="36" customFormat="1" customHeight="1" spans="1:5">
      <c r="A817" s="41">
        <v>815</v>
      </c>
      <c r="B817" s="42" t="s">
        <v>1327</v>
      </c>
      <c r="C817" s="42" t="s">
        <v>1367</v>
      </c>
      <c r="D817" s="43" t="s">
        <v>8</v>
      </c>
      <c r="E817" s="44">
        <v>50</v>
      </c>
    </row>
    <row r="818" s="36" customFormat="1" customHeight="1" spans="1:5">
      <c r="A818" s="41">
        <v>816</v>
      </c>
      <c r="B818" s="42" t="s">
        <v>1327</v>
      </c>
      <c r="C818" s="42" t="s">
        <v>1368</v>
      </c>
      <c r="D818" s="43" t="s">
        <v>8</v>
      </c>
      <c r="E818" s="44">
        <v>50</v>
      </c>
    </row>
    <row r="819" s="36" customFormat="1" customHeight="1" spans="1:5">
      <c r="A819" s="41">
        <v>817</v>
      </c>
      <c r="B819" s="42" t="s">
        <v>1327</v>
      </c>
      <c r="C819" s="42" t="s">
        <v>1369</v>
      </c>
      <c r="D819" s="43" t="s">
        <v>8</v>
      </c>
      <c r="E819" s="44">
        <v>50</v>
      </c>
    </row>
    <row r="820" s="36" customFormat="1" customHeight="1" spans="1:5">
      <c r="A820" s="41">
        <v>818</v>
      </c>
      <c r="B820" s="42" t="s">
        <v>1327</v>
      </c>
      <c r="C820" s="42" t="s">
        <v>1370</v>
      </c>
      <c r="D820" s="43" t="s">
        <v>8</v>
      </c>
      <c r="E820" s="44">
        <v>50</v>
      </c>
    </row>
    <row r="821" s="36" customFormat="1" customHeight="1" spans="1:5">
      <c r="A821" s="41">
        <v>819</v>
      </c>
      <c r="B821" s="42" t="s">
        <v>1327</v>
      </c>
      <c r="C821" s="42" t="s">
        <v>1371</v>
      </c>
      <c r="D821" s="43" t="s">
        <v>8</v>
      </c>
      <c r="E821" s="44">
        <v>50</v>
      </c>
    </row>
    <row r="822" s="36" customFormat="1" customHeight="1" spans="1:5">
      <c r="A822" s="41">
        <v>820</v>
      </c>
      <c r="B822" s="42" t="s">
        <v>1327</v>
      </c>
      <c r="C822" s="42" t="s">
        <v>1372</v>
      </c>
      <c r="D822" s="43" t="s">
        <v>8</v>
      </c>
      <c r="E822" s="44">
        <v>50</v>
      </c>
    </row>
    <row r="823" s="36" customFormat="1" customHeight="1" spans="1:5">
      <c r="A823" s="41">
        <v>821</v>
      </c>
      <c r="B823" s="42" t="s">
        <v>1327</v>
      </c>
      <c r="C823" s="42" t="s">
        <v>1374</v>
      </c>
      <c r="D823" s="43" t="s">
        <v>8</v>
      </c>
      <c r="E823" s="44">
        <v>50</v>
      </c>
    </row>
    <row r="824" s="36" customFormat="1" customHeight="1" spans="1:5">
      <c r="A824" s="41">
        <v>822</v>
      </c>
      <c r="B824" s="42" t="s">
        <v>1327</v>
      </c>
      <c r="C824" s="42" t="s">
        <v>1375</v>
      </c>
      <c r="D824" s="43" t="s">
        <v>8</v>
      </c>
      <c r="E824" s="44">
        <v>50</v>
      </c>
    </row>
    <row r="825" s="36" customFormat="1" customHeight="1" spans="1:5">
      <c r="A825" s="41">
        <v>823</v>
      </c>
      <c r="B825" s="42" t="s">
        <v>1327</v>
      </c>
      <c r="C825" s="42" t="s">
        <v>1376</v>
      </c>
      <c r="D825" s="43" t="s">
        <v>8</v>
      </c>
      <c r="E825" s="44">
        <v>50</v>
      </c>
    </row>
    <row r="826" s="36" customFormat="1" customHeight="1" spans="1:5">
      <c r="A826" s="41">
        <v>824</v>
      </c>
      <c r="B826" s="42" t="s">
        <v>1327</v>
      </c>
      <c r="C826" s="42" t="s">
        <v>1377</v>
      </c>
      <c r="D826" s="43" t="s">
        <v>8</v>
      </c>
      <c r="E826" s="44">
        <v>50</v>
      </c>
    </row>
    <row r="827" s="36" customFormat="1" customHeight="1" spans="1:5">
      <c r="A827" s="41">
        <v>825</v>
      </c>
      <c r="B827" s="42" t="s">
        <v>1327</v>
      </c>
      <c r="C827" s="42" t="s">
        <v>1378</v>
      </c>
      <c r="D827" s="43" t="s">
        <v>8</v>
      </c>
      <c r="E827" s="44">
        <v>50</v>
      </c>
    </row>
    <row r="828" s="36" customFormat="1" customHeight="1" spans="1:5">
      <c r="A828" s="41">
        <v>826</v>
      </c>
      <c r="B828" s="42" t="s">
        <v>1327</v>
      </c>
      <c r="C828" s="42" t="s">
        <v>1379</v>
      </c>
      <c r="D828" s="43" t="s">
        <v>8</v>
      </c>
      <c r="E828" s="44">
        <v>50</v>
      </c>
    </row>
    <row r="829" s="36" customFormat="1" customHeight="1" spans="1:5">
      <c r="A829" s="41">
        <v>827</v>
      </c>
      <c r="B829" s="42" t="s">
        <v>1327</v>
      </c>
      <c r="C829" s="42" t="s">
        <v>1380</v>
      </c>
      <c r="D829" s="43" t="s">
        <v>8</v>
      </c>
      <c r="E829" s="44">
        <v>50</v>
      </c>
    </row>
    <row r="830" s="36" customFormat="1" customHeight="1" spans="1:5">
      <c r="A830" s="41">
        <v>828</v>
      </c>
      <c r="B830" s="42" t="s">
        <v>1327</v>
      </c>
      <c r="C830" s="42" t="s">
        <v>1381</v>
      </c>
      <c r="D830" s="43" t="s">
        <v>8</v>
      </c>
      <c r="E830" s="44">
        <v>50</v>
      </c>
    </row>
    <row r="831" s="36" customFormat="1" customHeight="1" spans="1:5">
      <c r="A831" s="41">
        <v>829</v>
      </c>
      <c r="B831" s="42" t="s">
        <v>1327</v>
      </c>
      <c r="C831" s="42" t="s">
        <v>1382</v>
      </c>
      <c r="D831" s="43" t="s">
        <v>8</v>
      </c>
      <c r="E831" s="44">
        <v>50</v>
      </c>
    </row>
    <row r="832" s="36" customFormat="1" customHeight="1" spans="1:5">
      <c r="A832" s="41">
        <v>830</v>
      </c>
      <c r="B832" s="42" t="s">
        <v>1327</v>
      </c>
      <c r="C832" s="42" t="s">
        <v>1383</v>
      </c>
      <c r="D832" s="43" t="s">
        <v>10</v>
      </c>
      <c r="E832" s="44">
        <v>120</v>
      </c>
    </row>
    <row r="833" s="36" customFormat="1" customHeight="1" spans="1:5">
      <c r="A833" s="41">
        <v>831</v>
      </c>
      <c r="B833" s="42" t="s">
        <v>1327</v>
      </c>
      <c r="C833" s="42" t="s">
        <v>1384</v>
      </c>
      <c r="D833" s="43" t="s">
        <v>8</v>
      </c>
      <c r="E833" s="44">
        <v>50</v>
      </c>
    </row>
    <row r="834" s="36" customFormat="1" customHeight="1" spans="1:5">
      <c r="A834" s="41">
        <v>832</v>
      </c>
      <c r="B834" s="42" t="s">
        <v>1327</v>
      </c>
      <c r="C834" s="42" t="s">
        <v>1385</v>
      </c>
      <c r="D834" s="43" t="s">
        <v>8</v>
      </c>
      <c r="E834" s="44">
        <v>50</v>
      </c>
    </row>
    <row r="835" s="36" customFormat="1" customHeight="1" spans="1:5">
      <c r="A835" s="41">
        <v>833</v>
      </c>
      <c r="B835" s="42" t="s">
        <v>1327</v>
      </c>
      <c r="C835" s="42" t="s">
        <v>1386</v>
      </c>
      <c r="D835" s="43" t="s">
        <v>8</v>
      </c>
      <c r="E835" s="44">
        <v>50</v>
      </c>
    </row>
    <row r="836" s="36" customFormat="1" customHeight="1" spans="1:5">
      <c r="A836" s="41">
        <v>834</v>
      </c>
      <c r="B836" s="42" t="s">
        <v>1327</v>
      </c>
      <c r="C836" s="42" t="s">
        <v>1387</v>
      </c>
      <c r="D836" s="43" t="s">
        <v>8</v>
      </c>
      <c r="E836" s="44">
        <v>50</v>
      </c>
    </row>
    <row r="837" s="36" customFormat="1" customHeight="1" spans="1:5">
      <c r="A837" s="41">
        <v>835</v>
      </c>
      <c r="B837" s="42" t="s">
        <v>1327</v>
      </c>
      <c r="C837" s="42" t="s">
        <v>1389</v>
      </c>
      <c r="D837" s="43" t="s">
        <v>8</v>
      </c>
      <c r="E837" s="44">
        <v>50</v>
      </c>
    </row>
    <row r="838" s="36" customFormat="1" customHeight="1" spans="1:5">
      <c r="A838" s="41">
        <v>836</v>
      </c>
      <c r="B838" s="46" t="s">
        <v>1327</v>
      </c>
      <c r="C838" s="46" t="s">
        <v>2049</v>
      </c>
      <c r="D838" s="43" t="s">
        <v>8</v>
      </c>
      <c r="E838" s="44">
        <v>50</v>
      </c>
    </row>
    <row r="839" s="36" customFormat="1" customHeight="1" spans="1:5">
      <c r="A839" s="41">
        <v>837</v>
      </c>
      <c r="B839" s="46" t="s">
        <v>1327</v>
      </c>
      <c r="C839" s="46" t="s">
        <v>2050</v>
      </c>
      <c r="D839" s="43" t="s">
        <v>8</v>
      </c>
      <c r="E839" s="44">
        <v>50</v>
      </c>
    </row>
    <row r="840" s="36" customFormat="1" customHeight="1" spans="1:5">
      <c r="A840" s="41">
        <v>838</v>
      </c>
      <c r="B840" s="46" t="s">
        <v>1327</v>
      </c>
      <c r="C840" s="46" t="s">
        <v>2051</v>
      </c>
      <c r="D840" s="43" t="s">
        <v>8</v>
      </c>
      <c r="E840" s="44">
        <v>50</v>
      </c>
    </row>
    <row r="841" s="36" customFormat="1" customHeight="1" spans="1:5">
      <c r="A841" s="41">
        <v>839</v>
      </c>
      <c r="B841" s="46" t="s">
        <v>1327</v>
      </c>
      <c r="C841" s="46" t="s">
        <v>2052</v>
      </c>
      <c r="D841" s="43" t="s">
        <v>8</v>
      </c>
      <c r="E841" s="44">
        <v>50</v>
      </c>
    </row>
    <row r="842" s="36" customFormat="1" customHeight="1" spans="1:5">
      <c r="A842" s="41">
        <v>840</v>
      </c>
      <c r="B842" s="46" t="s">
        <v>1327</v>
      </c>
      <c r="C842" s="46" t="s">
        <v>2053</v>
      </c>
      <c r="D842" s="43" t="s">
        <v>8</v>
      </c>
      <c r="E842" s="44">
        <v>50</v>
      </c>
    </row>
    <row r="843" s="36" customFormat="1" customHeight="1" spans="1:5">
      <c r="A843" s="41">
        <v>841</v>
      </c>
      <c r="B843" s="46" t="s">
        <v>1327</v>
      </c>
      <c r="C843" s="46" t="s">
        <v>2054</v>
      </c>
      <c r="D843" s="43" t="s">
        <v>8</v>
      </c>
      <c r="E843" s="44">
        <v>50</v>
      </c>
    </row>
    <row r="844" s="36" customFormat="1" customHeight="1" spans="1:5">
      <c r="A844" s="41">
        <v>842</v>
      </c>
      <c r="B844" s="46" t="s">
        <v>1327</v>
      </c>
      <c r="C844" s="46" t="s">
        <v>2055</v>
      </c>
      <c r="D844" s="43" t="s">
        <v>8</v>
      </c>
      <c r="E844" s="44">
        <v>50</v>
      </c>
    </row>
    <row r="845" s="36" customFormat="1" customHeight="1" spans="1:5">
      <c r="A845" s="41">
        <v>843</v>
      </c>
      <c r="B845" s="46" t="s">
        <v>1327</v>
      </c>
      <c r="C845" s="46" t="s">
        <v>2056</v>
      </c>
      <c r="D845" s="43" t="s">
        <v>8</v>
      </c>
      <c r="E845" s="44">
        <v>50</v>
      </c>
    </row>
    <row r="846" s="36" customFormat="1" customHeight="1" spans="1:5">
      <c r="A846" s="41">
        <v>844</v>
      </c>
      <c r="B846" s="46" t="s">
        <v>1327</v>
      </c>
      <c r="C846" s="46" t="s">
        <v>2057</v>
      </c>
      <c r="D846" s="43" t="s">
        <v>10</v>
      </c>
      <c r="E846" s="44">
        <v>120</v>
      </c>
    </row>
    <row r="847" s="36" customFormat="1" customHeight="1" spans="1:5">
      <c r="A847" s="41">
        <v>845</v>
      </c>
      <c r="B847" s="46" t="s">
        <v>1327</v>
      </c>
      <c r="C847" s="46" t="s">
        <v>2058</v>
      </c>
      <c r="D847" s="43" t="s">
        <v>8</v>
      </c>
      <c r="E847" s="44">
        <v>50</v>
      </c>
    </row>
    <row r="848" s="36" customFormat="1" customHeight="1" spans="1:5">
      <c r="A848" s="41">
        <v>846</v>
      </c>
      <c r="B848" s="46" t="s">
        <v>1327</v>
      </c>
      <c r="C848" s="46" t="s">
        <v>2059</v>
      </c>
      <c r="D848" s="43" t="s">
        <v>8</v>
      </c>
      <c r="E848" s="44">
        <v>50</v>
      </c>
    </row>
    <row r="849" s="36" customFormat="1" customHeight="1" spans="1:5">
      <c r="A849" s="41">
        <v>847</v>
      </c>
      <c r="B849" s="42" t="s">
        <v>1327</v>
      </c>
      <c r="C849" s="42" t="s">
        <v>1401</v>
      </c>
      <c r="D849" s="43" t="s">
        <v>8</v>
      </c>
      <c r="E849" s="44">
        <v>50</v>
      </c>
    </row>
    <row r="850" s="36" customFormat="1" customHeight="1" spans="1:5">
      <c r="A850" s="41">
        <v>848</v>
      </c>
      <c r="B850" s="42" t="s">
        <v>1327</v>
      </c>
      <c r="C850" s="42" t="s">
        <v>1402</v>
      </c>
      <c r="D850" s="43" t="s">
        <v>8</v>
      </c>
      <c r="E850" s="44">
        <v>50</v>
      </c>
    </row>
    <row r="851" s="36" customFormat="1" customHeight="1" spans="1:5">
      <c r="A851" s="41">
        <v>849</v>
      </c>
      <c r="B851" s="42" t="s">
        <v>1327</v>
      </c>
      <c r="C851" s="42" t="s">
        <v>1403</v>
      </c>
      <c r="D851" s="43" t="s">
        <v>8</v>
      </c>
      <c r="E851" s="44">
        <v>50</v>
      </c>
    </row>
    <row r="852" s="36" customFormat="1" customHeight="1" spans="1:5">
      <c r="A852" s="41">
        <v>850</v>
      </c>
      <c r="B852" s="42" t="s">
        <v>1327</v>
      </c>
      <c r="C852" s="42" t="s">
        <v>1404</v>
      </c>
      <c r="D852" s="43" t="s">
        <v>10</v>
      </c>
      <c r="E852" s="44">
        <v>120</v>
      </c>
    </row>
    <row r="853" s="36" customFormat="1" customHeight="1" spans="1:5">
      <c r="A853" s="41">
        <v>851</v>
      </c>
      <c r="B853" s="42" t="s">
        <v>1327</v>
      </c>
      <c r="C853" s="45" t="s">
        <v>1405</v>
      </c>
      <c r="D853" s="43" t="s">
        <v>8</v>
      </c>
      <c r="E853" s="44">
        <v>50</v>
      </c>
    </row>
    <row r="854" s="36" customFormat="1" customHeight="1" spans="1:5">
      <c r="A854" s="41">
        <v>852</v>
      </c>
      <c r="B854" s="42" t="s">
        <v>1327</v>
      </c>
      <c r="C854" s="42" t="s">
        <v>378</v>
      </c>
      <c r="D854" s="43" t="s">
        <v>8</v>
      </c>
      <c r="E854" s="44">
        <v>50</v>
      </c>
    </row>
    <row r="855" s="36" customFormat="1" customHeight="1" spans="1:5">
      <c r="A855" s="41">
        <v>853</v>
      </c>
      <c r="B855" s="42" t="s">
        <v>1327</v>
      </c>
      <c r="C855" s="42" t="s">
        <v>1407</v>
      </c>
      <c r="D855" s="43" t="s">
        <v>8</v>
      </c>
      <c r="E855" s="44">
        <v>50</v>
      </c>
    </row>
    <row r="856" s="36" customFormat="1" customHeight="1" spans="1:5">
      <c r="A856" s="41">
        <v>854</v>
      </c>
      <c r="B856" s="42" t="s">
        <v>1327</v>
      </c>
      <c r="C856" s="42" t="s">
        <v>1408</v>
      </c>
      <c r="D856" s="43" t="s">
        <v>8</v>
      </c>
      <c r="E856" s="44">
        <v>50</v>
      </c>
    </row>
    <row r="857" s="36" customFormat="1" customHeight="1" spans="1:5">
      <c r="A857" s="41">
        <v>855</v>
      </c>
      <c r="B857" s="42" t="s">
        <v>1327</v>
      </c>
      <c r="C857" s="42" t="s">
        <v>1409</v>
      </c>
      <c r="D857" s="43" t="s">
        <v>8</v>
      </c>
      <c r="E857" s="44">
        <v>50</v>
      </c>
    </row>
    <row r="858" s="36" customFormat="1" customHeight="1" spans="1:5">
      <c r="A858" s="41">
        <v>856</v>
      </c>
      <c r="B858" s="42" t="s">
        <v>1327</v>
      </c>
      <c r="C858" s="42" t="s">
        <v>1410</v>
      </c>
      <c r="D858" s="43" t="s">
        <v>8</v>
      </c>
      <c r="E858" s="44">
        <v>50</v>
      </c>
    </row>
    <row r="859" s="36" customFormat="1" customHeight="1" spans="1:5">
      <c r="A859" s="41">
        <v>857</v>
      </c>
      <c r="B859" s="42" t="s">
        <v>1327</v>
      </c>
      <c r="C859" s="42" t="s">
        <v>1412</v>
      </c>
      <c r="D859" s="43" t="s">
        <v>8</v>
      </c>
      <c r="E859" s="44">
        <v>50</v>
      </c>
    </row>
    <row r="860" s="36" customFormat="1" customHeight="1" spans="1:5">
      <c r="A860" s="41">
        <v>858</v>
      </c>
      <c r="B860" s="42" t="s">
        <v>1327</v>
      </c>
      <c r="C860" s="42" t="s">
        <v>1413</v>
      </c>
      <c r="D860" s="43" t="s">
        <v>8</v>
      </c>
      <c r="E860" s="44">
        <v>50</v>
      </c>
    </row>
    <row r="861" s="36" customFormat="1" customHeight="1" spans="1:5">
      <c r="A861" s="41">
        <v>859</v>
      </c>
      <c r="B861" s="42" t="s">
        <v>1327</v>
      </c>
      <c r="C861" s="42" t="s">
        <v>1414</v>
      </c>
      <c r="D861" s="43" t="s">
        <v>8</v>
      </c>
      <c r="E861" s="44">
        <v>50</v>
      </c>
    </row>
    <row r="862" s="36" customFormat="1" customHeight="1" spans="1:5">
      <c r="A862" s="41">
        <v>860</v>
      </c>
      <c r="B862" s="42" t="s">
        <v>1327</v>
      </c>
      <c r="C862" s="42" t="s">
        <v>1415</v>
      </c>
      <c r="D862" s="43" t="s">
        <v>8</v>
      </c>
      <c r="E862" s="44">
        <v>50</v>
      </c>
    </row>
    <row r="863" s="36" customFormat="1" customHeight="1" spans="1:5">
      <c r="A863" s="41">
        <v>861</v>
      </c>
      <c r="B863" s="42" t="s">
        <v>1327</v>
      </c>
      <c r="C863" s="42" t="s">
        <v>1416</v>
      </c>
      <c r="D863" s="43" t="s">
        <v>8</v>
      </c>
      <c r="E863" s="44">
        <v>50</v>
      </c>
    </row>
    <row r="864" s="36" customFormat="1" customHeight="1" spans="1:5">
      <c r="A864" s="41">
        <v>862</v>
      </c>
      <c r="B864" s="42" t="s">
        <v>1327</v>
      </c>
      <c r="C864" s="42" t="s">
        <v>1417</v>
      </c>
      <c r="D864" s="43" t="s">
        <v>8</v>
      </c>
      <c r="E864" s="44">
        <v>50</v>
      </c>
    </row>
    <row r="865" s="36" customFormat="1" customHeight="1" spans="1:5">
      <c r="A865" s="41">
        <v>863</v>
      </c>
      <c r="B865" s="42" t="s">
        <v>1327</v>
      </c>
      <c r="C865" s="42" t="s">
        <v>1418</v>
      </c>
      <c r="D865" s="43" t="s">
        <v>8</v>
      </c>
      <c r="E865" s="44">
        <v>50</v>
      </c>
    </row>
    <row r="866" s="36" customFormat="1" customHeight="1" spans="1:5">
      <c r="A866" s="41">
        <v>864</v>
      </c>
      <c r="B866" s="42" t="s">
        <v>1327</v>
      </c>
      <c r="C866" s="42" t="s">
        <v>1419</v>
      </c>
      <c r="D866" s="43" t="s">
        <v>8</v>
      </c>
      <c r="E866" s="44">
        <v>50</v>
      </c>
    </row>
    <row r="867" s="36" customFormat="1" customHeight="1" spans="1:5">
      <c r="A867" s="41">
        <v>865</v>
      </c>
      <c r="B867" s="42" t="s">
        <v>1327</v>
      </c>
      <c r="C867" s="42" t="s">
        <v>1420</v>
      </c>
      <c r="D867" s="43" t="s">
        <v>8</v>
      </c>
      <c r="E867" s="44">
        <v>50</v>
      </c>
    </row>
    <row r="868" s="36" customFormat="1" customHeight="1" spans="1:5">
      <c r="A868" s="41">
        <v>866</v>
      </c>
      <c r="B868" s="42" t="s">
        <v>1327</v>
      </c>
      <c r="C868" s="42" t="s">
        <v>1421</v>
      </c>
      <c r="D868" s="43" t="s">
        <v>8</v>
      </c>
      <c r="E868" s="44">
        <v>50</v>
      </c>
    </row>
    <row r="869" s="36" customFormat="1" customHeight="1" spans="1:5">
      <c r="A869" s="41">
        <v>867</v>
      </c>
      <c r="B869" s="42" t="s">
        <v>1327</v>
      </c>
      <c r="C869" s="42" t="s">
        <v>1422</v>
      </c>
      <c r="D869" s="43" t="s">
        <v>10</v>
      </c>
      <c r="E869" s="44">
        <v>120</v>
      </c>
    </row>
    <row r="870" s="36" customFormat="1" customHeight="1" spans="1:5">
      <c r="A870" s="41">
        <v>868</v>
      </c>
      <c r="B870" s="42" t="s">
        <v>1327</v>
      </c>
      <c r="C870" s="45" t="s">
        <v>1423</v>
      </c>
      <c r="D870" s="43" t="s">
        <v>8</v>
      </c>
      <c r="E870" s="44">
        <v>50</v>
      </c>
    </row>
    <row r="871" s="36" customFormat="1" customHeight="1" spans="1:5">
      <c r="A871" s="41">
        <v>869</v>
      </c>
      <c r="B871" s="42" t="s">
        <v>1327</v>
      </c>
      <c r="C871" s="45" t="s">
        <v>1424</v>
      </c>
      <c r="D871" s="43" t="s">
        <v>8</v>
      </c>
      <c r="E871" s="44">
        <v>50</v>
      </c>
    </row>
    <row r="872" s="36" customFormat="1" customHeight="1" spans="1:5">
      <c r="A872" s="41">
        <v>870</v>
      </c>
      <c r="B872" s="42" t="s">
        <v>1327</v>
      </c>
      <c r="C872" s="45" t="s">
        <v>1425</v>
      </c>
      <c r="D872" s="43" t="s">
        <v>8</v>
      </c>
      <c r="E872" s="44">
        <v>50</v>
      </c>
    </row>
    <row r="873" s="36" customFormat="1" customHeight="1" spans="1:5">
      <c r="A873" s="41">
        <v>871</v>
      </c>
      <c r="B873" s="42" t="s">
        <v>1327</v>
      </c>
      <c r="C873" s="42" t="s">
        <v>1426</v>
      </c>
      <c r="D873" s="43" t="s">
        <v>8</v>
      </c>
      <c r="E873" s="44">
        <v>50</v>
      </c>
    </row>
    <row r="874" s="36" customFormat="1" customHeight="1" spans="1:5">
      <c r="A874" s="41">
        <v>872</v>
      </c>
      <c r="B874" s="42" t="s">
        <v>1327</v>
      </c>
      <c r="C874" s="42" t="s">
        <v>1427</v>
      </c>
      <c r="D874" s="43" t="s">
        <v>8</v>
      </c>
      <c r="E874" s="44">
        <v>50</v>
      </c>
    </row>
    <row r="875" s="36" customFormat="1" customHeight="1" spans="1:5">
      <c r="A875" s="41">
        <v>873</v>
      </c>
      <c r="B875" s="42" t="s">
        <v>1327</v>
      </c>
      <c r="C875" s="42" t="s">
        <v>1428</v>
      </c>
      <c r="D875" s="43" t="s">
        <v>8</v>
      </c>
      <c r="E875" s="44">
        <v>50</v>
      </c>
    </row>
    <row r="876" s="36" customFormat="1" customHeight="1" spans="1:5">
      <c r="A876" s="41">
        <v>874</v>
      </c>
      <c r="B876" s="42" t="s">
        <v>1327</v>
      </c>
      <c r="C876" s="42" t="s">
        <v>1429</v>
      </c>
      <c r="D876" s="43" t="s">
        <v>8</v>
      </c>
      <c r="E876" s="44">
        <v>50</v>
      </c>
    </row>
    <row r="877" s="36" customFormat="1" customHeight="1" spans="1:5">
      <c r="A877" s="41">
        <v>875</v>
      </c>
      <c r="B877" s="42" t="s">
        <v>1327</v>
      </c>
      <c r="C877" s="42" t="s">
        <v>1430</v>
      </c>
      <c r="D877" s="43" t="s">
        <v>8</v>
      </c>
      <c r="E877" s="44">
        <v>50</v>
      </c>
    </row>
    <row r="878" s="36" customFormat="1" customHeight="1" spans="1:5">
      <c r="A878" s="41">
        <v>876</v>
      </c>
      <c r="B878" s="42" t="s">
        <v>1327</v>
      </c>
      <c r="C878" s="42" t="s">
        <v>1431</v>
      </c>
      <c r="D878" s="43" t="s">
        <v>8</v>
      </c>
      <c r="E878" s="44">
        <v>50</v>
      </c>
    </row>
    <row r="879" s="36" customFormat="1" customHeight="1" spans="1:5">
      <c r="A879" s="41">
        <v>877</v>
      </c>
      <c r="B879" s="42" t="s">
        <v>1327</v>
      </c>
      <c r="C879" s="42" t="s">
        <v>1432</v>
      </c>
      <c r="D879" s="43" t="s">
        <v>8</v>
      </c>
      <c r="E879" s="44">
        <v>50</v>
      </c>
    </row>
    <row r="880" s="36" customFormat="1" customHeight="1" spans="1:5">
      <c r="A880" s="41">
        <v>878</v>
      </c>
      <c r="B880" s="42" t="s">
        <v>1327</v>
      </c>
      <c r="C880" s="42" t="s">
        <v>1433</v>
      </c>
      <c r="D880" s="43" t="s">
        <v>8</v>
      </c>
      <c r="E880" s="44">
        <v>50</v>
      </c>
    </row>
    <row r="881" s="36" customFormat="1" customHeight="1" spans="1:5">
      <c r="A881" s="41">
        <v>879</v>
      </c>
      <c r="B881" s="42" t="s">
        <v>1327</v>
      </c>
      <c r="C881" s="42" t="s">
        <v>1434</v>
      </c>
      <c r="D881" s="43" t="s">
        <v>8</v>
      </c>
      <c r="E881" s="44">
        <v>50</v>
      </c>
    </row>
    <row r="882" s="36" customFormat="1" customHeight="1" spans="1:5">
      <c r="A882" s="41">
        <v>880</v>
      </c>
      <c r="B882" s="42" t="s">
        <v>1327</v>
      </c>
      <c r="C882" s="42" t="s">
        <v>1435</v>
      </c>
      <c r="D882" s="43" t="s">
        <v>8</v>
      </c>
      <c r="E882" s="44">
        <v>50</v>
      </c>
    </row>
    <row r="883" s="36" customFormat="1" customHeight="1" spans="1:5">
      <c r="A883" s="41">
        <v>881</v>
      </c>
      <c r="B883" s="42" t="s">
        <v>1327</v>
      </c>
      <c r="C883" s="42" t="s">
        <v>1436</v>
      </c>
      <c r="D883" s="43" t="s">
        <v>10</v>
      </c>
      <c r="E883" s="44">
        <v>120</v>
      </c>
    </row>
    <row r="884" s="36" customFormat="1" customHeight="1" spans="1:5">
      <c r="A884" s="41">
        <v>882</v>
      </c>
      <c r="B884" s="42" t="s">
        <v>1327</v>
      </c>
      <c r="C884" s="42" t="s">
        <v>1437</v>
      </c>
      <c r="D884" s="43" t="s">
        <v>8</v>
      </c>
      <c r="E884" s="44">
        <v>50</v>
      </c>
    </row>
    <row r="885" s="36" customFormat="1" customHeight="1" spans="1:5">
      <c r="A885" s="41">
        <v>883</v>
      </c>
      <c r="B885" s="42" t="s">
        <v>1327</v>
      </c>
      <c r="C885" s="42" t="s">
        <v>1438</v>
      </c>
      <c r="D885" s="43" t="s">
        <v>8</v>
      </c>
      <c r="E885" s="44">
        <v>50</v>
      </c>
    </row>
    <row r="886" s="36" customFormat="1" customHeight="1" spans="1:5">
      <c r="A886" s="41">
        <v>884</v>
      </c>
      <c r="B886" s="42" t="s">
        <v>1327</v>
      </c>
      <c r="C886" s="42" t="s">
        <v>1439</v>
      </c>
      <c r="D886" s="43" t="s">
        <v>8</v>
      </c>
      <c r="E886" s="44">
        <v>50</v>
      </c>
    </row>
    <row r="887" s="36" customFormat="1" customHeight="1" spans="1:5">
      <c r="A887" s="41">
        <v>885</v>
      </c>
      <c r="B887" s="42" t="s">
        <v>1327</v>
      </c>
      <c r="C887" s="42" t="s">
        <v>1440</v>
      </c>
      <c r="D887" s="43" t="s">
        <v>8</v>
      </c>
      <c r="E887" s="44">
        <v>50</v>
      </c>
    </row>
    <row r="888" s="36" customFormat="1" customHeight="1" spans="1:5">
      <c r="A888" s="41">
        <v>886</v>
      </c>
      <c r="B888" s="46" t="s">
        <v>1327</v>
      </c>
      <c r="C888" s="46" t="s">
        <v>1441</v>
      </c>
      <c r="D888" s="43" t="s">
        <v>8</v>
      </c>
      <c r="E888" s="44">
        <v>50</v>
      </c>
    </row>
    <row r="889" s="36" customFormat="1" customHeight="1" spans="1:5">
      <c r="A889" s="41">
        <v>887</v>
      </c>
      <c r="B889" s="46" t="s">
        <v>1327</v>
      </c>
      <c r="C889" s="46" t="s">
        <v>1442</v>
      </c>
      <c r="D889" s="43" t="s">
        <v>8</v>
      </c>
      <c r="E889" s="44">
        <v>50</v>
      </c>
    </row>
    <row r="890" s="36" customFormat="1" customHeight="1" spans="1:5">
      <c r="A890" s="41">
        <v>888</v>
      </c>
      <c r="B890" s="46" t="s">
        <v>1327</v>
      </c>
      <c r="C890" s="46" t="s">
        <v>1443</v>
      </c>
      <c r="D890" s="43" t="s">
        <v>8</v>
      </c>
      <c r="E890" s="44">
        <v>50</v>
      </c>
    </row>
    <row r="891" s="36" customFormat="1" customHeight="1" spans="1:5">
      <c r="A891" s="41">
        <v>889</v>
      </c>
      <c r="B891" s="46" t="s">
        <v>1327</v>
      </c>
      <c r="C891" s="46" t="s">
        <v>1444</v>
      </c>
      <c r="D891" s="43" t="s">
        <v>8</v>
      </c>
      <c r="E891" s="44">
        <v>50</v>
      </c>
    </row>
    <row r="892" s="38" customFormat="1" customHeight="1" spans="1:5">
      <c r="A892" s="41">
        <v>890</v>
      </c>
      <c r="B892" s="46" t="s">
        <v>1327</v>
      </c>
      <c r="C892" s="46" t="s">
        <v>1445</v>
      </c>
      <c r="D892" s="43" t="s">
        <v>8</v>
      </c>
      <c r="E892" s="44">
        <v>50</v>
      </c>
    </row>
    <row r="893" s="38" customFormat="1" customHeight="1" spans="1:5">
      <c r="A893" s="41">
        <v>891</v>
      </c>
      <c r="B893" s="46" t="s">
        <v>1327</v>
      </c>
      <c r="C893" s="46" t="s">
        <v>1446</v>
      </c>
      <c r="D893" s="43" t="s">
        <v>8</v>
      </c>
      <c r="E893" s="44">
        <v>50</v>
      </c>
    </row>
    <row r="894" s="38" customFormat="1" customHeight="1" spans="1:5">
      <c r="A894" s="41">
        <v>892</v>
      </c>
      <c r="B894" s="46" t="s">
        <v>1327</v>
      </c>
      <c r="C894" s="46" t="s">
        <v>1447</v>
      </c>
      <c r="D894" s="43" t="s">
        <v>8</v>
      </c>
      <c r="E894" s="44">
        <v>50</v>
      </c>
    </row>
    <row r="895" s="38" customFormat="1" customHeight="1" spans="1:5">
      <c r="A895" s="41">
        <v>893</v>
      </c>
      <c r="B895" s="46" t="s">
        <v>1327</v>
      </c>
      <c r="C895" s="46" t="s">
        <v>1448</v>
      </c>
      <c r="D895" s="43" t="s">
        <v>8</v>
      </c>
      <c r="E895" s="44">
        <v>50</v>
      </c>
    </row>
    <row r="896" s="36" customFormat="1" customHeight="1" spans="1:5">
      <c r="A896" s="41">
        <v>894</v>
      </c>
      <c r="B896" s="46" t="s">
        <v>1327</v>
      </c>
      <c r="C896" s="46" t="s">
        <v>1449</v>
      </c>
      <c r="D896" s="43" t="s">
        <v>8</v>
      </c>
      <c r="E896" s="44">
        <v>50</v>
      </c>
    </row>
    <row r="897" s="36" customFormat="1" customHeight="1" spans="1:5">
      <c r="A897" s="41">
        <v>895</v>
      </c>
      <c r="B897" s="46" t="s">
        <v>1327</v>
      </c>
      <c r="C897" s="46" t="s">
        <v>1450</v>
      </c>
      <c r="D897" s="43" t="s">
        <v>8</v>
      </c>
      <c r="E897" s="44">
        <v>50</v>
      </c>
    </row>
    <row r="898" s="36" customFormat="1" customHeight="1" spans="1:5">
      <c r="A898" s="41">
        <v>896</v>
      </c>
      <c r="B898" s="42" t="s">
        <v>1327</v>
      </c>
      <c r="C898" s="42" t="s">
        <v>1451</v>
      </c>
      <c r="D898" s="43" t="s">
        <v>8</v>
      </c>
      <c r="E898" s="44">
        <v>50</v>
      </c>
    </row>
    <row r="899" s="36" customFormat="1" customHeight="1" spans="1:5">
      <c r="A899" s="41">
        <v>897</v>
      </c>
      <c r="B899" s="42" t="s">
        <v>1327</v>
      </c>
      <c r="C899" s="42" t="s">
        <v>1452</v>
      </c>
      <c r="D899" s="43" t="s">
        <v>8</v>
      </c>
      <c r="E899" s="44">
        <v>50</v>
      </c>
    </row>
    <row r="900" s="36" customFormat="1" customHeight="1" spans="1:5">
      <c r="A900" s="41">
        <v>898</v>
      </c>
      <c r="B900" s="42" t="s">
        <v>1327</v>
      </c>
      <c r="C900" s="42" t="s">
        <v>1453</v>
      </c>
      <c r="D900" s="43" t="s">
        <v>8</v>
      </c>
      <c r="E900" s="44">
        <v>50</v>
      </c>
    </row>
    <row r="901" s="36" customFormat="1" customHeight="1" spans="1:5">
      <c r="A901" s="41">
        <v>899</v>
      </c>
      <c r="B901" s="42" t="s">
        <v>1327</v>
      </c>
      <c r="C901" s="42" t="s">
        <v>1454</v>
      </c>
      <c r="D901" s="43" t="s">
        <v>8</v>
      </c>
      <c r="E901" s="44">
        <v>50</v>
      </c>
    </row>
    <row r="902" s="36" customFormat="1" customHeight="1" spans="1:5">
      <c r="A902" s="41">
        <v>900</v>
      </c>
      <c r="B902" s="42" t="s">
        <v>1327</v>
      </c>
      <c r="C902" s="42" t="s">
        <v>1455</v>
      </c>
      <c r="D902" s="43" t="s">
        <v>8</v>
      </c>
      <c r="E902" s="44">
        <v>50</v>
      </c>
    </row>
    <row r="903" s="36" customFormat="1" customHeight="1" spans="1:5">
      <c r="A903" s="41">
        <v>901</v>
      </c>
      <c r="B903" s="42" t="s">
        <v>1327</v>
      </c>
      <c r="C903" s="42" t="s">
        <v>1456</v>
      </c>
      <c r="D903" s="43" t="s">
        <v>8</v>
      </c>
      <c r="E903" s="44">
        <v>50</v>
      </c>
    </row>
    <row r="904" s="36" customFormat="1" customHeight="1" spans="1:5">
      <c r="A904" s="41">
        <v>902</v>
      </c>
      <c r="B904" s="42" t="s">
        <v>1327</v>
      </c>
      <c r="C904" s="42" t="s">
        <v>1457</v>
      </c>
      <c r="D904" s="43" t="s">
        <v>8</v>
      </c>
      <c r="E904" s="44">
        <v>50</v>
      </c>
    </row>
    <row r="905" s="36" customFormat="1" customHeight="1" spans="1:5">
      <c r="A905" s="41">
        <v>903</v>
      </c>
      <c r="B905" s="42" t="s">
        <v>1327</v>
      </c>
      <c r="C905" s="42" t="s">
        <v>687</v>
      </c>
      <c r="D905" s="43" t="s">
        <v>8</v>
      </c>
      <c r="E905" s="44">
        <v>50</v>
      </c>
    </row>
    <row r="906" s="36" customFormat="1" customHeight="1" spans="1:5">
      <c r="A906" s="41">
        <v>904</v>
      </c>
      <c r="B906" s="42" t="s">
        <v>1327</v>
      </c>
      <c r="C906" s="42" t="s">
        <v>1458</v>
      </c>
      <c r="D906" s="43" t="s">
        <v>8</v>
      </c>
      <c r="E906" s="44">
        <v>50</v>
      </c>
    </row>
    <row r="907" s="36" customFormat="1" customHeight="1" spans="1:5">
      <c r="A907" s="41">
        <v>905</v>
      </c>
      <c r="B907" s="42" t="s">
        <v>1327</v>
      </c>
      <c r="C907" s="42" t="s">
        <v>1459</v>
      </c>
      <c r="D907" s="43" t="s">
        <v>8</v>
      </c>
      <c r="E907" s="44">
        <v>50</v>
      </c>
    </row>
    <row r="908" s="36" customFormat="1" customHeight="1" spans="1:5">
      <c r="A908" s="41">
        <v>906</v>
      </c>
      <c r="B908" s="42" t="s">
        <v>1327</v>
      </c>
      <c r="C908" s="46" t="s">
        <v>2060</v>
      </c>
      <c r="D908" s="43" t="s">
        <v>8</v>
      </c>
      <c r="E908" s="44">
        <v>50</v>
      </c>
    </row>
    <row r="909" s="36" customFormat="1" customHeight="1" spans="1:5">
      <c r="A909" s="41">
        <v>907</v>
      </c>
      <c r="B909" s="42" t="s">
        <v>1327</v>
      </c>
      <c r="C909" s="46" t="s">
        <v>2061</v>
      </c>
      <c r="D909" s="43" t="s">
        <v>8</v>
      </c>
      <c r="E909" s="44">
        <v>50</v>
      </c>
    </row>
    <row r="910" s="36" customFormat="1" customHeight="1" spans="1:5">
      <c r="A910" s="41">
        <v>908</v>
      </c>
      <c r="B910" s="42" t="s">
        <v>1327</v>
      </c>
      <c r="C910" s="46" t="s">
        <v>2062</v>
      </c>
      <c r="D910" s="43" t="s">
        <v>8</v>
      </c>
      <c r="E910" s="44">
        <v>50</v>
      </c>
    </row>
    <row r="911" s="36" customFormat="1" customHeight="1" spans="1:5">
      <c r="A911" s="41">
        <v>909</v>
      </c>
      <c r="B911" s="42" t="s">
        <v>1327</v>
      </c>
      <c r="C911" s="46" t="s">
        <v>2063</v>
      </c>
      <c r="D911" s="43" t="s">
        <v>8</v>
      </c>
      <c r="E911" s="44">
        <v>50</v>
      </c>
    </row>
    <row r="912" s="36" customFormat="1" customHeight="1" spans="1:5">
      <c r="A912" s="41">
        <v>910</v>
      </c>
      <c r="B912" s="42" t="s">
        <v>1327</v>
      </c>
      <c r="C912" s="45" t="s">
        <v>1464</v>
      </c>
      <c r="D912" s="43" t="s">
        <v>8</v>
      </c>
      <c r="E912" s="44">
        <v>50</v>
      </c>
    </row>
    <row r="913" s="36" customFormat="1" customHeight="1" spans="1:5">
      <c r="A913" s="41">
        <v>911</v>
      </c>
      <c r="B913" s="42" t="s">
        <v>1327</v>
      </c>
      <c r="C913" s="46" t="s">
        <v>2064</v>
      </c>
      <c r="D913" s="43" t="s">
        <v>8</v>
      </c>
      <c r="E913" s="44">
        <v>50</v>
      </c>
    </row>
    <row r="914" s="36" customFormat="1" customHeight="1" spans="1:5">
      <c r="A914" s="41">
        <v>912</v>
      </c>
      <c r="B914" s="42" t="s">
        <v>1327</v>
      </c>
      <c r="C914" s="46" t="s">
        <v>2065</v>
      </c>
      <c r="D914" s="43" t="s">
        <v>8</v>
      </c>
      <c r="E914" s="44">
        <v>50</v>
      </c>
    </row>
    <row r="915" s="36" customFormat="1" customHeight="1" spans="1:5">
      <c r="A915" s="41">
        <v>913</v>
      </c>
      <c r="B915" s="42" t="s">
        <v>1327</v>
      </c>
      <c r="C915" s="42" t="s">
        <v>1468</v>
      </c>
      <c r="D915" s="43" t="s">
        <v>8</v>
      </c>
      <c r="E915" s="44">
        <v>50</v>
      </c>
    </row>
    <row r="916" s="36" customFormat="1" customHeight="1" spans="1:5">
      <c r="A916" s="41">
        <v>914</v>
      </c>
      <c r="B916" s="42" t="s">
        <v>1327</v>
      </c>
      <c r="C916" s="42" t="s">
        <v>1469</v>
      </c>
      <c r="D916" s="43" t="s">
        <v>8</v>
      </c>
      <c r="E916" s="44">
        <v>50</v>
      </c>
    </row>
    <row r="917" s="36" customFormat="1" customHeight="1" spans="1:5">
      <c r="A917" s="41">
        <v>915</v>
      </c>
      <c r="B917" s="42" t="s">
        <v>1327</v>
      </c>
      <c r="C917" s="42" t="s">
        <v>1470</v>
      </c>
      <c r="D917" s="43" t="s">
        <v>8</v>
      </c>
      <c r="E917" s="44">
        <v>50</v>
      </c>
    </row>
    <row r="918" s="36" customFormat="1" customHeight="1" spans="1:5">
      <c r="A918" s="41">
        <v>916</v>
      </c>
      <c r="B918" s="42" t="s">
        <v>1327</v>
      </c>
      <c r="C918" s="42" t="s">
        <v>794</v>
      </c>
      <c r="D918" s="43" t="s">
        <v>8</v>
      </c>
      <c r="E918" s="44">
        <v>50</v>
      </c>
    </row>
    <row r="919" s="36" customFormat="1" customHeight="1" spans="1:5">
      <c r="A919" s="41">
        <v>917</v>
      </c>
      <c r="B919" s="42" t="s">
        <v>1327</v>
      </c>
      <c r="C919" s="42" t="s">
        <v>1471</v>
      </c>
      <c r="D919" s="43" t="s">
        <v>8</v>
      </c>
      <c r="E919" s="44">
        <v>50</v>
      </c>
    </row>
    <row r="920" s="36" customFormat="1" customHeight="1" spans="1:5">
      <c r="A920" s="41">
        <v>918</v>
      </c>
      <c r="B920" s="42" t="s">
        <v>1327</v>
      </c>
      <c r="C920" s="42" t="s">
        <v>1472</v>
      </c>
      <c r="D920" s="43" t="s">
        <v>8</v>
      </c>
      <c r="E920" s="44">
        <v>50</v>
      </c>
    </row>
    <row r="921" s="36" customFormat="1" customHeight="1" spans="1:5">
      <c r="A921" s="41">
        <v>919</v>
      </c>
      <c r="B921" s="42" t="s">
        <v>1327</v>
      </c>
      <c r="C921" s="42" t="s">
        <v>1473</v>
      </c>
      <c r="D921" s="43" t="s">
        <v>8</v>
      </c>
      <c r="E921" s="44">
        <v>50</v>
      </c>
    </row>
    <row r="922" s="36" customFormat="1" customHeight="1" spans="1:5">
      <c r="A922" s="41">
        <v>920</v>
      </c>
      <c r="B922" s="42" t="s">
        <v>1327</v>
      </c>
      <c r="C922" s="42" t="s">
        <v>1474</v>
      </c>
      <c r="D922" s="43" t="s">
        <v>8</v>
      </c>
      <c r="E922" s="44">
        <v>50</v>
      </c>
    </row>
    <row r="923" s="36" customFormat="1" customHeight="1" spans="1:5">
      <c r="A923" s="41">
        <v>921</v>
      </c>
      <c r="B923" s="42" t="s">
        <v>1327</v>
      </c>
      <c r="C923" s="42" t="s">
        <v>1475</v>
      </c>
      <c r="D923" s="43" t="s">
        <v>8</v>
      </c>
      <c r="E923" s="44">
        <v>50</v>
      </c>
    </row>
    <row r="924" s="36" customFormat="1" customHeight="1" spans="1:5">
      <c r="A924" s="41">
        <v>922</v>
      </c>
      <c r="B924" s="42" t="s">
        <v>1327</v>
      </c>
      <c r="C924" s="42" t="s">
        <v>1476</v>
      </c>
      <c r="D924" s="43" t="s">
        <v>8</v>
      </c>
      <c r="E924" s="44">
        <v>50</v>
      </c>
    </row>
    <row r="925" s="36" customFormat="1" customHeight="1" spans="1:5">
      <c r="A925" s="41">
        <v>923</v>
      </c>
      <c r="B925" s="42" t="s">
        <v>1327</v>
      </c>
      <c r="C925" s="42" t="s">
        <v>1477</v>
      </c>
      <c r="D925" s="43" t="s">
        <v>8</v>
      </c>
      <c r="E925" s="44">
        <v>50</v>
      </c>
    </row>
    <row r="926" s="36" customFormat="1" customHeight="1" spans="1:5">
      <c r="A926" s="41">
        <v>924</v>
      </c>
      <c r="B926" s="42" t="s">
        <v>1327</v>
      </c>
      <c r="C926" s="42" t="s">
        <v>1478</v>
      </c>
      <c r="D926" s="43" t="s">
        <v>10</v>
      </c>
      <c r="E926" s="44">
        <v>120</v>
      </c>
    </row>
    <row r="927" s="36" customFormat="1" customHeight="1" spans="1:5">
      <c r="A927" s="41">
        <v>925</v>
      </c>
      <c r="B927" s="42" t="s">
        <v>1327</v>
      </c>
      <c r="C927" s="42" t="s">
        <v>1419</v>
      </c>
      <c r="D927" s="43" t="s">
        <v>10</v>
      </c>
      <c r="E927" s="44">
        <v>120</v>
      </c>
    </row>
    <row r="928" s="36" customFormat="1" customHeight="1" spans="1:5">
      <c r="A928" s="41">
        <v>926</v>
      </c>
      <c r="B928" s="42" t="s">
        <v>1327</v>
      </c>
      <c r="C928" s="42" t="s">
        <v>1479</v>
      </c>
      <c r="D928" s="43" t="s">
        <v>10</v>
      </c>
      <c r="E928" s="44">
        <v>120</v>
      </c>
    </row>
    <row r="929" s="36" customFormat="1" customHeight="1" spans="1:5">
      <c r="A929" s="41">
        <v>927</v>
      </c>
      <c r="B929" s="42" t="s">
        <v>1327</v>
      </c>
      <c r="C929" s="42" t="s">
        <v>1480</v>
      </c>
      <c r="D929" s="43" t="s">
        <v>8</v>
      </c>
      <c r="E929" s="44">
        <v>50</v>
      </c>
    </row>
    <row r="930" s="36" customFormat="1" customHeight="1" spans="1:5">
      <c r="A930" s="41">
        <v>928</v>
      </c>
      <c r="B930" s="42" t="s">
        <v>1327</v>
      </c>
      <c r="C930" s="42" t="s">
        <v>1482</v>
      </c>
      <c r="D930" s="43" t="s">
        <v>8</v>
      </c>
      <c r="E930" s="44">
        <v>50</v>
      </c>
    </row>
    <row r="931" s="36" customFormat="1" customHeight="1" spans="1:5">
      <c r="A931" s="41">
        <v>929</v>
      </c>
      <c r="B931" s="42" t="s">
        <v>1327</v>
      </c>
      <c r="C931" s="42" t="s">
        <v>1483</v>
      </c>
      <c r="D931" s="43" t="s">
        <v>8</v>
      </c>
      <c r="E931" s="44">
        <v>50</v>
      </c>
    </row>
    <row r="932" s="36" customFormat="1" customHeight="1" spans="1:5">
      <c r="A932" s="41">
        <v>930</v>
      </c>
      <c r="B932" s="42" t="s">
        <v>1327</v>
      </c>
      <c r="C932" s="42" t="s">
        <v>1484</v>
      </c>
      <c r="D932" s="43" t="s">
        <v>8</v>
      </c>
      <c r="E932" s="44">
        <v>50</v>
      </c>
    </row>
    <row r="933" s="36" customFormat="1" customHeight="1" spans="1:5">
      <c r="A933" s="41">
        <v>931</v>
      </c>
      <c r="B933" s="42" t="s">
        <v>1327</v>
      </c>
      <c r="C933" s="42" t="s">
        <v>1485</v>
      </c>
      <c r="D933" s="43" t="s">
        <v>8</v>
      </c>
      <c r="E933" s="44">
        <v>50</v>
      </c>
    </row>
    <row r="934" s="36" customFormat="1" customHeight="1" spans="1:5">
      <c r="A934" s="41">
        <v>932</v>
      </c>
      <c r="B934" s="42" t="s">
        <v>1327</v>
      </c>
      <c r="C934" s="42" t="s">
        <v>1486</v>
      </c>
      <c r="D934" s="43" t="s">
        <v>10</v>
      </c>
      <c r="E934" s="44">
        <v>120</v>
      </c>
    </row>
    <row r="935" s="36" customFormat="1" customHeight="1" spans="1:5">
      <c r="A935" s="41">
        <v>933</v>
      </c>
      <c r="B935" s="42" t="s">
        <v>1327</v>
      </c>
      <c r="C935" s="42" t="s">
        <v>1212</v>
      </c>
      <c r="D935" s="43" t="s">
        <v>10</v>
      </c>
      <c r="E935" s="44">
        <v>120</v>
      </c>
    </row>
    <row r="936" s="36" customFormat="1" customHeight="1" spans="1:5">
      <c r="A936" s="41">
        <v>934</v>
      </c>
      <c r="B936" s="42" t="s">
        <v>1327</v>
      </c>
      <c r="C936" s="42" t="s">
        <v>1455</v>
      </c>
      <c r="D936" s="43" t="s">
        <v>42</v>
      </c>
      <c r="E936" s="44">
        <v>200</v>
      </c>
    </row>
    <row r="937" s="36" customFormat="1" customHeight="1" spans="1:5">
      <c r="A937" s="41">
        <v>935</v>
      </c>
      <c r="B937" s="42" t="s">
        <v>1327</v>
      </c>
      <c r="C937" s="46" t="s">
        <v>2066</v>
      </c>
      <c r="D937" s="43" t="s">
        <v>8</v>
      </c>
      <c r="E937" s="44">
        <v>50</v>
      </c>
    </row>
    <row r="938" s="36" customFormat="1" customHeight="1" spans="1:5">
      <c r="A938" s="41">
        <v>936</v>
      </c>
      <c r="B938" s="42" t="s">
        <v>1327</v>
      </c>
      <c r="C938" s="46" t="s">
        <v>2067</v>
      </c>
      <c r="D938" s="43" t="s">
        <v>8</v>
      </c>
      <c r="E938" s="44">
        <v>50</v>
      </c>
    </row>
    <row r="939" s="36" customFormat="1" customHeight="1" spans="1:5">
      <c r="A939" s="41">
        <v>937</v>
      </c>
      <c r="B939" s="42" t="s">
        <v>1327</v>
      </c>
      <c r="C939" s="46" t="s">
        <v>2068</v>
      </c>
      <c r="D939" s="43" t="s">
        <v>8</v>
      </c>
      <c r="E939" s="44">
        <v>50</v>
      </c>
    </row>
    <row r="940" s="36" customFormat="1" customHeight="1" spans="1:5">
      <c r="A940" s="41">
        <v>938</v>
      </c>
      <c r="B940" s="42" t="s">
        <v>1327</v>
      </c>
      <c r="C940" s="46" t="s">
        <v>2069</v>
      </c>
      <c r="D940" s="43" t="s">
        <v>8</v>
      </c>
      <c r="E940" s="44">
        <v>50</v>
      </c>
    </row>
    <row r="941" s="36" customFormat="1" customHeight="1" spans="1:5">
      <c r="A941" s="41">
        <v>939</v>
      </c>
      <c r="B941" s="42" t="s">
        <v>1327</v>
      </c>
      <c r="C941" s="42" t="s">
        <v>1492</v>
      </c>
      <c r="D941" s="43" t="s">
        <v>8</v>
      </c>
      <c r="E941" s="44">
        <v>50</v>
      </c>
    </row>
    <row r="942" s="36" customFormat="1" customHeight="1" spans="1:5">
      <c r="A942" s="41">
        <v>940</v>
      </c>
      <c r="B942" s="42" t="s">
        <v>1327</v>
      </c>
      <c r="C942" s="42" t="s">
        <v>1493</v>
      </c>
      <c r="D942" s="43" t="s">
        <v>8</v>
      </c>
      <c r="E942" s="44">
        <v>50</v>
      </c>
    </row>
    <row r="943" s="36" customFormat="1" customHeight="1" spans="1:5">
      <c r="A943" s="41">
        <v>941</v>
      </c>
      <c r="B943" s="42" t="s">
        <v>1327</v>
      </c>
      <c r="C943" s="42" t="s">
        <v>1494</v>
      </c>
      <c r="D943" s="43" t="s">
        <v>8</v>
      </c>
      <c r="E943" s="44">
        <v>50</v>
      </c>
    </row>
    <row r="944" s="36" customFormat="1" customHeight="1" spans="1:5">
      <c r="A944" s="41">
        <v>942</v>
      </c>
      <c r="B944" s="42" t="s">
        <v>1327</v>
      </c>
      <c r="C944" s="42" t="s">
        <v>1495</v>
      </c>
      <c r="D944" s="43" t="s">
        <v>8</v>
      </c>
      <c r="E944" s="44">
        <v>50</v>
      </c>
    </row>
    <row r="945" s="36" customFormat="1" customHeight="1" spans="1:5">
      <c r="A945" s="41">
        <v>943</v>
      </c>
      <c r="B945" s="42" t="s">
        <v>1327</v>
      </c>
      <c r="C945" s="42" t="s">
        <v>1496</v>
      </c>
      <c r="D945" s="43" t="s">
        <v>8</v>
      </c>
      <c r="E945" s="44">
        <v>50</v>
      </c>
    </row>
    <row r="946" s="36" customFormat="1" customHeight="1" spans="1:5">
      <c r="A946" s="41">
        <v>944</v>
      </c>
      <c r="B946" s="42" t="s">
        <v>1327</v>
      </c>
      <c r="C946" s="42" t="s">
        <v>1497</v>
      </c>
      <c r="D946" s="43" t="s">
        <v>8</v>
      </c>
      <c r="E946" s="44">
        <v>50</v>
      </c>
    </row>
    <row r="947" s="36" customFormat="1" customHeight="1" spans="1:5">
      <c r="A947" s="41">
        <v>945</v>
      </c>
      <c r="B947" s="42" t="s">
        <v>1327</v>
      </c>
      <c r="C947" s="42" t="s">
        <v>373</v>
      </c>
      <c r="D947" s="43" t="s">
        <v>8</v>
      </c>
      <c r="E947" s="44">
        <v>50</v>
      </c>
    </row>
    <row r="948" s="36" customFormat="1" customHeight="1" spans="1:5">
      <c r="A948" s="41">
        <v>946</v>
      </c>
      <c r="B948" s="42" t="s">
        <v>1327</v>
      </c>
      <c r="C948" s="42" t="s">
        <v>1498</v>
      </c>
      <c r="D948" s="43" t="s">
        <v>8</v>
      </c>
      <c r="E948" s="44">
        <v>50</v>
      </c>
    </row>
    <row r="949" s="36" customFormat="1" customHeight="1" spans="1:5">
      <c r="A949" s="41">
        <v>947</v>
      </c>
      <c r="B949" s="42" t="s">
        <v>1327</v>
      </c>
      <c r="C949" s="42" t="s">
        <v>7</v>
      </c>
      <c r="D949" s="43" t="s">
        <v>8</v>
      </c>
      <c r="E949" s="44">
        <v>50</v>
      </c>
    </row>
    <row r="950" s="36" customFormat="1" customHeight="1" spans="1:5">
      <c r="A950" s="41">
        <v>948</v>
      </c>
      <c r="B950" s="42" t="s">
        <v>1327</v>
      </c>
      <c r="C950" s="42" t="s">
        <v>1501</v>
      </c>
      <c r="D950" s="43" t="s">
        <v>8</v>
      </c>
      <c r="E950" s="44">
        <v>50</v>
      </c>
    </row>
    <row r="951" s="36" customFormat="1" customHeight="1" spans="1:5">
      <c r="A951" s="41">
        <v>949</v>
      </c>
      <c r="B951" s="42" t="s">
        <v>1327</v>
      </c>
      <c r="C951" s="42" t="s">
        <v>1502</v>
      </c>
      <c r="D951" s="43" t="s">
        <v>8</v>
      </c>
      <c r="E951" s="44">
        <v>50</v>
      </c>
    </row>
    <row r="952" s="36" customFormat="1" customHeight="1" spans="1:5">
      <c r="A952" s="41">
        <v>950</v>
      </c>
      <c r="B952" s="42" t="s">
        <v>1327</v>
      </c>
      <c r="C952" s="42" t="s">
        <v>1503</v>
      </c>
      <c r="D952" s="43" t="s">
        <v>8</v>
      </c>
      <c r="E952" s="44">
        <v>50</v>
      </c>
    </row>
    <row r="953" s="36" customFormat="1" customHeight="1" spans="1:5">
      <c r="A953" s="41">
        <v>951</v>
      </c>
      <c r="B953" s="42" t="s">
        <v>1327</v>
      </c>
      <c r="C953" s="42" t="s">
        <v>1504</v>
      </c>
      <c r="D953" s="43" t="s">
        <v>8</v>
      </c>
      <c r="E953" s="44">
        <v>50</v>
      </c>
    </row>
    <row r="954" s="36" customFormat="1" customHeight="1" spans="1:5">
      <c r="A954" s="41">
        <v>952</v>
      </c>
      <c r="B954" s="42" t="s">
        <v>1327</v>
      </c>
      <c r="C954" s="42" t="s">
        <v>1505</v>
      </c>
      <c r="D954" s="43" t="s">
        <v>8</v>
      </c>
      <c r="E954" s="44">
        <v>50</v>
      </c>
    </row>
    <row r="955" s="36" customFormat="1" customHeight="1" spans="1:5">
      <c r="A955" s="41">
        <v>953</v>
      </c>
      <c r="B955" s="42" t="s">
        <v>1327</v>
      </c>
      <c r="C955" s="42" t="s">
        <v>1506</v>
      </c>
      <c r="D955" s="43" t="s">
        <v>8</v>
      </c>
      <c r="E955" s="44">
        <v>50</v>
      </c>
    </row>
    <row r="956" s="36" customFormat="1" customHeight="1" spans="1:5">
      <c r="A956" s="41">
        <v>954</v>
      </c>
      <c r="B956" s="42" t="s">
        <v>1327</v>
      </c>
      <c r="C956" s="42" t="s">
        <v>1507</v>
      </c>
      <c r="D956" s="43" t="s">
        <v>10</v>
      </c>
      <c r="E956" s="44">
        <v>120</v>
      </c>
    </row>
    <row r="957" s="36" customFormat="1" customHeight="1" spans="1:5">
      <c r="A957" s="41">
        <v>955</v>
      </c>
      <c r="B957" s="42" t="s">
        <v>1327</v>
      </c>
      <c r="C957" s="42" t="s">
        <v>1508</v>
      </c>
      <c r="D957" s="43" t="s">
        <v>8</v>
      </c>
      <c r="E957" s="44">
        <v>50</v>
      </c>
    </row>
    <row r="958" s="36" customFormat="1" customHeight="1" spans="1:5">
      <c r="A958" s="41">
        <v>956</v>
      </c>
      <c r="B958" s="42" t="s">
        <v>1327</v>
      </c>
      <c r="C958" s="42" t="s">
        <v>1509</v>
      </c>
      <c r="D958" s="43" t="s">
        <v>8</v>
      </c>
      <c r="E958" s="44">
        <v>50</v>
      </c>
    </row>
    <row r="959" s="36" customFormat="1" customHeight="1" spans="1:5">
      <c r="A959" s="41">
        <v>957</v>
      </c>
      <c r="B959" s="42" t="s">
        <v>1327</v>
      </c>
      <c r="C959" s="42" t="s">
        <v>1510</v>
      </c>
      <c r="D959" s="43" t="s">
        <v>8</v>
      </c>
      <c r="E959" s="44">
        <v>50</v>
      </c>
    </row>
    <row r="960" s="36" customFormat="1" customHeight="1" spans="1:5">
      <c r="A960" s="41">
        <v>958</v>
      </c>
      <c r="B960" s="42" t="s">
        <v>1327</v>
      </c>
      <c r="C960" s="42" t="s">
        <v>1511</v>
      </c>
      <c r="D960" s="43" t="s">
        <v>8</v>
      </c>
      <c r="E960" s="44">
        <v>50</v>
      </c>
    </row>
    <row r="961" s="36" customFormat="1" customHeight="1" spans="1:5">
      <c r="A961" s="41">
        <v>959</v>
      </c>
      <c r="B961" s="42" t="s">
        <v>1327</v>
      </c>
      <c r="C961" s="42" t="s">
        <v>1512</v>
      </c>
      <c r="D961" s="43" t="s">
        <v>8</v>
      </c>
      <c r="E961" s="44">
        <v>50</v>
      </c>
    </row>
    <row r="962" s="36" customFormat="1" customHeight="1" spans="1:5">
      <c r="A962" s="41">
        <v>960</v>
      </c>
      <c r="B962" s="42" t="s">
        <v>1327</v>
      </c>
      <c r="C962" s="42" t="s">
        <v>1513</v>
      </c>
      <c r="D962" s="43" t="s">
        <v>8</v>
      </c>
      <c r="E962" s="44">
        <v>50</v>
      </c>
    </row>
    <row r="963" s="36" customFormat="1" customHeight="1" spans="1:5">
      <c r="A963" s="41">
        <v>961</v>
      </c>
      <c r="B963" s="42" t="s">
        <v>1327</v>
      </c>
      <c r="C963" s="42" t="s">
        <v>1514</v>
      </c>
      <c r="D963" s="43" t="s">
        <v>8</v>
      </c>
      <c r="E963" s="44">
        <v>50</v>
      </c>
    </row>
    <row r="964" s="36" customFormat="1" customHeight="1" spans="1:5">
      <c r="A964" s="41">
        <v>962</v>
      </c>
      <c r="B964" s="42" t="s">
        <v>1327</v>
      </c>
      <c r="C964" s="42" t="s">
        <v>1515</v>
      </c>
      <c r="D964" s="43" t="s">
        <v>8</v>
      </c>
      <c r="E964" s="44">
        <v>50</v>
      </c>
    </row>
    <row r="965" s="36" customFormat="1" customHeight="1" spans="1:5">
      <c r="A965" s="41">
        <v>963</v>
      </c>
      <c r="B965" s="42" t="s">
        <v>1327</v>
      </c>
      <c r="C965" s="42" t="s">
        <v>753</v>
      </c>
      <c r="D965" s="43" t="s">
        <v>8</v>
      </c>
      <c r="E965" s="44">
        <v>50</v>
      </c>
    </row>
    <row r="966" s="36" customFormat="1" customHeight="1" spans="1:5">
      <c r="A966" s="41">
        <v>964</v>
      </c>
      <c r="B966" s="42" t="s">
        <v>1327</v>
      </c>
      <c r="C966" s="42" t="s">
        <v>1516</v>
      </c>
      <c r="D966" s="43" t="s">
        <v>8</v>
      </c>
      <c r="E966" s="44">
        <v>50</v>
      </c>
    </row>
    <row r="967" s="36" customFormat="1" customHeight="1" spans="1:5">
      <c r="A967" s="41">
        <v>965</v>
      </c>
      <c r="B967" s="42" t="s">
        <v>1327</v>
      </c>
      <c r="C967" s="42" t="s">
        <v>1285</v>
      </c>
      <c r="D967" s="43" t="s">
        <v>8</v>
      </c>
      <c r="E967" s="44">
        <v>50</v>
      </c>
    </row>
    <row r="968" s="36" customFormat="1" customHeight="1" spans="1:5">
      <c r="A968" s="41">
        <v>966</v>
      </c>
      <c r="B968" s="42" t="s">
        <v>1327</v>
      </c>
      <c r="C968" s="42" t="s">
        <v>1517</v>
      </c>
      <c r="D968" s="43" t="s">
        <v>8</v>
      </c>
      <c r="E968" s="44">
        <v>50</v>
      </c>
    </row>
    <row r="969" s="36" customFormat="1" customHeight="1" spans="1:5">
      <c r="A969" s="41">
        <v>967</v>
      </c>
      <c r="B969" s="42" t="s">
        <v>1327</v>
      </c>
      <c r="C969" s="42" t="s">
        <v>1518</v>
      </c>
      <c r="D969" s="43" t="s">
        <v>8</v>
      </c>
      <c r="E969" s="44">
        <v>50</v>
      </c>
    </row>
    <row r="970" s="36" customFormat="1" customHeight="1" spans="1:5">
      <c r="A970" s="41">
        <v>968</v>
      </c>
      <c r="B970" s="42" t="s">
        <v>1327</v>
      </c>
      <c r="C970" s="42" t="s">
        <v>1519</v>
      </c>
      <c r="D970" s="43" t="s">
        <v>8</v>
      </c>
      <c r="E970" s="44">
        <v>50</v>
      </c>
    </row>
    <row r="971" s="36" customFormat="1" customHeight="1" spans="1:5">
      <c r="A971" s="41">
        <v>969</v>
      </c>
      <c r="B971" s="42" t="s">
        <v>1327</v>
      </c>
      <c r="C971" s="42" t="s">
        <v>1520</v>
      </c>
      <c r="D971" s="43" t="s">
        <v>8</v>
      </c>
      <c r="E971" s="44">
        <v>50</v>
      </c>
    </row>
    <row r="972" s="36" customFormat="1" customHeight="1" spans="1:5">
      <c r="A972" s="41">
        <v>970</v>
      </c>
      <c r="B972" s="42" t="s">
        <v>1327</v>
      </c>
      <c r="C972" s="42" t="s">
        <v>1521</v>
      </c>
      <c r="D972" s="43" t="s">
        <v>8</v>
      </c>
      <c r="E972" s="44">
        <v>50</v>
      </c>
    </row>
    <row r="973" s="36" customFormat="1" customHeight="1" spans="1:5">
      <c r="A973" s="41">
        <v>971</v>
      </c>
      <c r="B973" s="42" t="s">
        <v>1327</v>
      </c>
      <c r="C973" s="42" t="s">
        <v>1522</v>
      </c>
      <c r="D973" s="43" t="s">
        <v>8</v>
      </c>
      <c r="E973" s="44">
        <v>50</v>
      </c>
    </row>
    <row r="974" s="36" customFormat="1" customHeight="1" spans="1:5">
      <c r="A974" s="41">
        <v>972</v>
      </c>
      <c r="B974" s="42" t="s">
        <v>1327</v>
      </c>
      <c r="C974" s="42" t="s">
        <v>1523</v>
      </c>
      <c r="D974" s="43" t="s">
        <v>8</v>
      </c>
      <c r="E974" s="44">
        <v>50</v>
      </c>
    </row>
    <row r="975" s="36" customFormat="1" customHeight="1" spans="1:5">
      <c r="A975" s="41">
        <v>973</v>
      </c>
      <c r="B975" s="42" t="s">
        <v>1327</v>
      </c>
      <c r="C975" s="42" t="s">
        <v>1302</v>
      </c>
      <c r="D975" s="43" t="s">
        <v>8</v>
      </c>
      <c r="E975" s="44">
        <v>50</v>
      </c>
    </row>
    <row r="976" s="36" customFormat="1" customHeight="1" spans="1:5">
      <c r="A976" s="41">
        <v>974</v>
      </c>
      <c r="B976" s="42" t="s">
        <v>1327</v>
      </c>
      <c r="C976" s="42" t="s">
        <v>694</v>
      </c>
      <c r="D976" s="43" t="s">
        <v>8</v>
      </c>
      <c r="E976" s="44">
        <v>50</v>
      </c>
    </row>
    <row r="977" s="36" customFormat="1" customHeight="1" spans="1:5">
      <c r="A977" s="41">
        <v>975</v>
      </c>
      <c r="B977" s="42" t="s">
        <v>1327</v>
      </c>
      <c r="C977" s="42" t="s">
        <v>1524</v>
      </c>
      <c r="D977" s="43" t="s">
        <v>8</v>
      </c>
      <c r="E977" s="44">
        <v>50</v>
      </c>
    </row>
    <row r="978" s="36" customFormat="1" customHeight="1" spans="1:5">
      <c r="A978" s="41">
        <v>976</v>
      </c>
      <c r="B978" s="42" t="s">
        <v>1327</v>
      </c>
      <c r="C978" s="42" t="s">
        <v>1525</v>
      </c>
      <c r="D978" s="43" t="s">
        <v>10</v>
      </c>
      <c r="E978" s="44">
        <v>120</v>
      </c>
    </row>
    <row r="979" s="36" customFormat="1" customHeight="1" spans="1:5">
      <c r="A979" s="41">
        <v>977</v>
      </c>
      <c r="B979" s="42" t="s">
        <v>1327</v>
      </c>
      <c r="C979" s="42" t="s">
        <v>394</v>
      </c>
      <c r="D979" s="43" t="s">
        <v>42</v>
      </c>
      <c r="E979" s="44">
        <v>200</v>
      </c>
    </row>
    <row r="980" s="36" customFormat="1" customHeight="1" spans="1:5">
      <c r="A980" s="41">
        <v>978</v>
      </c>
      <c r="B980" s="42" t="s">
        <v>1327</v>
      </c>
      <c r="C980" s="42" t="s">
        <v>1526</v>
      </c>
      <c r="D980" s="43" t="s">
        <v>42</v>
      </c>
      <c r="E980" s="44">
        <v>200</v>
      </c>
    </row>
    <row r="981" s="36" customFormat="1" customHeight="1" spans="1:5">
      <c r="A981" s="41">
        <v>979</v>
      </c>
      <c r="B981" s="42" t="s">
        <v>1327</v>
      </c>
      <c r="C981" s="42" t="s">
        <v>1527</v>
      </c>
      <c r="D981" s="43" t="s">
        <v>8</v>
      </c>
      <c r="E981" s="44">
        <v>50</v>
      </c>
    </row>
    <row r="982" s="36" customFormat="1" customHeight="1" spans="1:5">
      <c r="A982" s="41">
        <v>980</v>
      </c>
      <c r="B982" s="42" t="s">
        <v>1327</v>
      </c>
      <c r="C982" s="42" t="s">
        <v>1528</v>
      </c>
      <c r="D982" s="43" t="s">
        <v>8</v>
      </c>
      <c r="E982" s="44">
        <v>50</v>
      </c>
    </row>
    <row r="983" s="36" customFormat="1" customHeight="1" spans="1:5">
      <c r="A983" s="41">
        <v>981</v>
      </c>
      <c r="B983" s="47" t="s">
        <v>1327</v>
      </c>
      <c r="C983" s="47" t="s">
        <v>1862</v>
      </c>
      <c r="D983" s="43" t="s">
        <v>8</v>
      </c>
      <c r="E983" s="44">
        <v>50</v>
      </c>
    </row>
    <row r="984" s="36" customFormat="1" customHeight="1" spans="1:5">
      <c r="A984" s="41">
        <v>982</v>
      </c>
      <c r="B984" s="47" t="s">
        <v>1327</v>
      </c>
      <c r="C984" s="47" t="s">
        <v>1863</v>
      </c>
      <c r="D984" s="43" t="s">
        <v>8</v>
      </c>
      <c r="E984" s="44">
        <v>50</v>
      </c>
    </row>
    <row r="985" s="36" customFormat="1" customHeight="1" spans="1:5">
      <c r="A985" s="41">
        <v>983</v>
      </c>
      <c r="B985" s="47" t="s">
        <v>1327</v>
      </c>
      <c r="C985" s="47" t="s">
        <v>1864</v>
      </c>
      <c r="D985" s="43" t="s">
        <v>8</v>
      </c>
      <c r="E985" s="44">
        <v>50</v>
      </c>
    </row>
    <row r="986" s="36" customFormat="1" customHeight="1" spans="1:5">
      <c r="A986" s="41">
        <v>984</v>
      </c>
      <c r="B986" s="47" t="s">
        <v>1327</v>
      </c>
      <c r="C986" s="47" t="s">
        <v>1865</v>
      </c>
      <c r="D986" s="43" t="s">
        <v>8</v>
      </c>
      <c r="E986" s="44">
        <v>50</v>
      </c>
    </row>
    <row r="987" s="36" customFormat="1" customHeight="1" spans="1:5">
      <c r="A987" s="41">
        <v>985</v>
      </c>
      <c r="B987" s="47" t="s">
        <v>1327</v>
      </c>
      <c r="C987" s="47" t="s">
        <v>429</v>
      </c>
      <c r="D987" s="43" t="s">
        <v>8</v>
      </c>
      <c r="E987" s="44">
        <v>50</v>
      </c>
    </row>
    <row r="988" s="36" customFormat="1" customHeight="1" spans="1:5">
      <c r="A988" s="41">
        <v>986</v>
      </c>
      <c r="B988" s="47" t="s">
        <v>1327</v>
      </c>
      <c r="C988" s="47" t="s">
        <v>1866</v>
      </c>
      <c r="D988" s="43" t="s">
        <v>8</v>
      </c>
      <c r="E988" s="44">
        <v>50</v>
      </c>
    </row>
    <row r="989" s="36" customFormat="1" customHeight="1" spans="1:5">
      <c r="A989" s="41">
        <v>987</v>
      </c>
      <c r="B989" s="47" t="s">
        <v>1327</v>
      </c>
      <c r="C989" s="47" t="s">
        <v>1867</v>
      </c>
      <c r="D989" s="43" t="s">
        <v>8</v>
      </c>
      <c r="E989" s="44">
        <v>50</v>
      </c>
    </row>
    <row r="990" s="36" customFormat="1" customHeight="1" spans="1:5">
      <c r="A990" s="41">
        <v>988</v>
      </c>
      <c r="B990" s="47" t="s">
        <v>1327</v>
      </c>
      <c r="C990" s="47" t="s">
        <v>1389</v>
      </c>
      <c r="D990" s="43" t="s">
        <v>8</v>
      </c>
      <c r="E990" s="44">
        <v>50</v>
      </c>
    </row>
    <row r="991" s="36" customFormat="1" customHeight="1" spans="1:5">
      <c r="A991" s="41">
        <v>989</v>
      </c>
      <c r="B991" s="47" t="s">
        <v>1327</v>
      </c>
      <c r="C991" s="47" t="s">
        <v>1868</v>
      </c>
      <c r="D991" s="43" t="s">
        <v>8</v>
      </c>
      <c r="E991" s="44">
        <v>50</v>
      </c>
    </row>
    <row r="992" s="36" customFormat="1" customHeight="1" spans="1:5">
      <c r="A992" s="41">
        <v>990</v>
      </c>
      <c r="B992" s="47" t="s">
        <v>1327</v>
      </c>
      <c r="C992" s="47" t="s">
        <v>1870</v>
      </c>
      <c r="D992" s="43" t="s">
        <v>42</v>
      </c>
      <c r="E992" s="44">
        <v>200</v>
      </c>
    </row>
    <row r="993" s="36" customFormat="1" customHeight="1" spans="1:5">
      <c r="A993" s="41">
        <v>991</v>
      </c>
      <c r="B993" s="47" t="s">
        <v>1327</v>
      </c>
      <c r="C993" s="47" t="s">
        <v>1871</v>
      </c>
      <c r="D993" s="43" t="s">
        <v>8</v>
      </c>
      <c r="E993" s="44">
        <v>50</v>
      </c>
    </row>
    <row r="994" s="36" customFormat="1" customHeight="1" spans="1:5">
      <c r="A994" s="41">
        <v>992</v>
      </c>
      <c r="B994" s="47" t="s">
        <v>1327</v>
      </c>
      <c r="C994" s="47" t="s">
        <v>1872</v>
      </c>
      <c r="D994" s="43" t="s">
        <v>8</v>
      </c>
      <c r="E994" s="44">
        <v>50</v>
      </c>
    </row>
    <row r="995" s="36" customFormat="1" customHeight="1" spans="1:5">
      <c r="A995" s="41">
        <v>993</v>
      </c>
      <c r="B995" s="47" t="s">
        <v>1327</v>
      </c>
      <c r="C995" s="47" t="s">
        <v>1874</v>
      </c>
      <c r="D995" s="43" t="s">
        <v>8</v>
      </c>
      <c r="E995" s="44">
        <v>50</v>
      </c>
    </row>
    <row r="996" s="36" customFormat="1" customHeight="1" spans="1:5">
      <c r="A996" s="41">
        <v>994</v>
      </c>
      <c r="B996" s="47" t="s">
        <v>1327</v>
      </c>
      <c r="C996" s="46" t="s">
        <v>1875</v>
      </c>
      <c r="D996" s="43" t="s">
        <v>8</v>
      </c>
      <c r="E996" s="44">
        <v>50</v>
      </c>
    </row>
    <row r="997" s="36" customFormat="1" customHeight="1" spans="1:5">
      <c r="A997" s="41">
        <v>995</v>
      </c>
      <c r="B997" s="51" t="s">
        <v>6</v>
      </c>
      <c r="C997" s="51" t="s">
        <v>7</v>
      </c>
      <c r="D997" s="43" t="s">
        <v>8</v>
      </c>
      <c r="E997" s="52">
        <v>50</v>
      </c>
    </row>
    <row r="998" s="36" customFormat="1" customHeight="1" spans="1:5">
      <c r="A998" s="41">
        <v>996</v>
      </c>
      <c r="B998" s="51" t="s">
        <v>6</v>
      </c>
      <c r="C998" s="51" t="s">
        <v>9</v>
      </c>
      <c r="D998" s="43" t="s">
        <v>10</v>
      </c>
      <c r="E998" s="52">
        <v>120</v>
      </c>
    </row>
    <row r="999" s="36" customFormat="1" customHeight="1" spans="1:5">
      <c r="A999" s="41">
        <v>997</v>
      </c>
      <c r="B999" s="51" t="s">
        <v>6</v>
      </c>
      <c r="C999" s="51" t="s">
        <v>11</v>
      </c>
      <c r="D999" s="43" t="s">
        <v>8</v>
      </c>
      <c r="E999" s="52">
        <v>50</v>
      </c>
    </row>
    <row r="1000" s="36" customFormat="1" customHeight="1" spans="1:5">
      <c r="A1000" s="41">
        <v>998</v>
      </c>
      <c r="B1000" s="51" t="s">
        <v>6</v>
      </c>
      <c r="C1000" s="51" t="s">
        <v>12</v>
      </c>
      <c r="D1000" s="43" t="s">
        <v>8</v>
      </c>
      <c r="E1000" s="52">
        <v>50</v>
      </c>
    </row>
    <row r="1001" s="36" customFormat="1" customHeight="1" spans="1:5">
      <c r="A1001" s="41">
        <v>999</v>
      </c>
      <c r="B1001" s="51" t="s">
        <v>6</v>
      </c>
      <c r="C1001" s="51" t="s">
        <v>13</v>
      </c>
      <c r="D1001" s="43" t="s">
        <v>8</v>
      </c>
      <c r="E1001" s="52">
        <v>50</v>
      </c>
    </row>
    <row r="1002" s="36" customFormat="1" customHeight="1" spans="1:5">
      <c r="A1002" s="41">
        <v>1000</v>
      </c>
      <c r="B1002" s="51" t="s">
        <v>6</v>
      </c>
      <c r="C1002" s="51" t="s">
        <v>14</v>
      </c>
      <c r="D1002" s="43" t="s">
        <v>10</v>
      </c>
      <c r="E1002" s="52">
        <v>120</v>
      </c>
    </row>
    <row r="1003" s="36" customFormat="1" customHeight="1" spans="1:5">
      <c r="A1003" s="41">
        <v>1001</v>
      </c>
      <c r="B1003" s="51" t="s">
        <v>6</v>
      </c>
      <c r="C1003" s="51" t="s">
        <v>15</v>
      </c>
      <c r="D1003" s="43" t="s">
        <v>8</v>
      </c>
      <c r="E1003" s="52">
        <v>50</v>
      </c>
    </row>
    <row r="1004" s="36" customFormat="1" customHeight="1" spans="1:5">
      <c r="A1004" s="41">
        <v>1002</v>
      </c>
      <c r="B1004" s="51" t="s">
        <v>6</v>
      </c>
      <c r="C1004" s="51" t="s">
        <v>17</v>
      </c>
      <c r="D1004" s="43" t="s">
        <v>8</v>
      </c>
      <c r="E1004" s="52">
        <v>50</v>
      </c>
    </row>
    <row r="1005" s="36" customFormat="1" customHeight="1" spans="1:5">
      <c r="A1005" s="41">
        <v>1003</v>
      </c>
      <c r="B1005" s="51" t="s">
        <v>6</v>
      </c>
      <c r="C1005" s="51" t="s">
        <v>18</v>
      </c>
      <c r="D1005" s="43" t="s">
        <v>8</v>
      </c>
      <c r="E1005" s="52">
        <v>50</v>
      </c>
    </row>
    <row r="1006" s="36" customFormat="1" customHeight="1" spans="1:5">
      <c r="A1006" s="41">
        <v>1004</v>
      </c>
      <c r="B1006" s="51" t="s">
        <v>6</v>
      </c>
      <c r="C1006" s="51" t="s">
        <v>19</v>
      </c>
      <c r="D1006" s="43" t="s">
        <v>8</v>
      </c>
      <c r="E1006" s="52">
        <v>50</v>
      </c>
    </row>
    <row r="1007" s="36" customFormat="1" customHeight="1" spans="1:5">
      <c r="A1007" s="41">
        <v>1005</v>
      </c>
      <c r="B1007" s="51" t="s">
        <v>6</v>
      </c>
      <c r="C1007" s="51" t="s">
        <v>20</v>
      </c>
      <c r="D1007" s="43" t="s">
        <v>8</v>
      </c>
      <c r="E1007" s="52">
        <v>50</v>
      </c>
    </row>
    <row r="1008" s="36" customFormat="1" customHeight="1" spans="1:5">
      <c r="A1008" s="41">
        <v>1006</v>
      </c>
      <c r="B1008" s="51" t="s">
        <v>6</v>
      </c>
      <c r="C1008" s="51" t="s">
        <v>21</v>
      </c>
      <c r="D1008" s="43" t="s">
        <v>8</v>
      </c>
      <c r="E1008" s="52">
        <v>50</v>
      </c>
    </row>
    <row r="1009" s="36" customFormat="1" customHeight="1" spans="1:5">
      <c r="A1009" s="41">
        <v>1007</v>
      </c>
      <c r="B1009" s="51" t="s">
        <v>6</v>
      </c>
      <c r="C1009" s="51" t="s">
        <v>22</v>
      </c>
      <c r="D1009" s="43" t="s">
        <v>8</v>
      </c>
      <c r="E1009" s="52">
        <v>50</v>
      </c>
    </row>
    <row r="1010" s="36" customFormat="1" customHeight="1" spans="1:5">
      <c r="A1010" s="41">
        <v>1008</v>
      </c>
      <c r="B1010" s="51" t="s">
        <v>6</v>
      </c>
      <c r="C1010" s="51" t="s">
        <v>23</v>
      </c>
      <c r="D1010" s="43" t="s">
        <v>8</v>
      </c>
      <c r="E1010" s="52">
        <v>50</v>
      </c>
    </row>
    <row r="1011" s="36" customFormat="1" customHeight="1" spans="1:5">
      <c r="A1011" s="41">
        <v>1009</v>
      </c>
      <c r="B1011" s="51" t="s">
        <v>6</v>
      </c>
      <c r="C1011" s="51" t="s">
        <v>24</v>
      </c>
      <c r="D1011" s="43" t="s">
        <v>8</v>
      </c>
      <c r="E1011" s="52">
        <v>50</v>
      </c>
    </row>
    <row r="1012" s="36" customFormat="1" customHeight="1" spans="1:5">
      <c r="A1012" s="41">
        <v>1010</v>
      </c>
      <c r="B1012" s="51" t="s">
        <v>6</v>
      </c>
      <c r="C1012" s="51" t="s">
        <v>25</v>
      </c>
      <c r="D1012" s="43" t="s">
        <v>8</v>
      </c>
      <c r="E1012" s="52">
        <v>50</v>
      </c>
    </row>
    <row r="1013" s="36" customFormat="1" customHeight="1" spans="1:5">
      <c r="A1013" s="41">
        <v>1011</v>
      </c>
      <c r="B1013" s="51" t="s">
        <v>6</v>
      </c>
      <c r="C1013" s="51" t="s">
        <v>27</v>
      </c>
      <c r="D1013" s="43" t="s">
        <v>8</v>
      </c>
      <c r="E1013" s="52">
        <v>50</v>
      </c>
    </row>
    <row r="1014" s="36" customFormat="1" customHeight="1" spans="1:5">
      <c r="A1014" s="41">
        <v>1012</v>
      </c>
      <c r="B1014" s="51" t="s">
        <v>6</v>
      </c>
      <c r="C1014" s="51" t="s">
        <v>28</v>
      </c>
      <c r="D1014" s="43" t="s">
        <v>8</v>
      </c>
      <c r="E1014" s="52">
        <v>50</v>
      </c>
    </row>
    <row r="1015" s="36" customFormat="1" customHeight="1" spans="1:5">
      <c r="A1015" s="41">
        <v>1013</v>
      </c>
      <c r="B1015" s="51" t="s">
        <v>6</v>
      </c>
      <c r="C1015" s="51" t="s">
        <v>30</v>
      </c>
      <c r="D1015" s="43" t="s">
        <v>8</v>
      </c>
      <c r="E1015" s="52">
        <v>50</v>
      </c>
    </row>
    <row r="1016" s="36" customFormat="1" customHeight="1" spans="1:5">
      <c r="A1016" s="41">
        <v>1014</v>
      </c>
      <c r="B1016" s="51" t="s">
        <v>6</v>
      </c>
      <c r="C1016" s="51" t="s">
        <v>31</v>
      </c>
      <c r="D1016" s="43" t="s">
        <v>8</v>
      </c>
      <c r="E1016" s="52">
        <v>50</v>
      </c>
    </row>
    <row r="1017" s="36" customFormat="1" customHeight="1" spans="1:5">
      <c r="A1017" s="41">
        <v>1015</v>
      </c>
      <c r="B1017" s="51" t="s">
        <v>6</v>
      </c>
      <c r="C1017" s="51" t="s">
        <v>32</v>
      </c>
      <c r="D1017" s="43" t="s">
        <v>8</v>
      </c>
      <c r="E1017" s="52">
        <v>50</v>
      </c>
    </row>
    <row r="1018" s="36" customFormat="1" customHeight="1" spans="1:5">
      <c r="A1018" s="41">
        <v>1016</v>
      </c>
      <c r="B1018" s="51" t="s">
        <v>6</v>
      </c>
      <c r="C1018" s="51" t="s">
        <v>34</v>
      </c>
      <c r="D1018" s="43" t="s">
        <v>8</v>
      </c>
      <c r="E1018" s="52">
        <v>50</v>
      </c>
    </row>
    <row r="1019" s="36" customFormat="1" customHeight="1" spans="1:5">
      <c r="A1019" s="41">
        <v>1017</v>
      </c>
      <c r="B1019" s="51" t="s">
        <v>6</v>
      </c>
      <c r="C1019" s="51" t="s">
        <v>35</v>
      </c>
      <c r="D1019" s="43" t="s">
        <v>10</v>
      </c>
      <c r="E1019" s="52">
        <v>120</v>
      </c>
    </row>
    <row r="1020" s="36" customFormat="1" customHeight="1" spans="1:5">
      <c r="A1020" s="41">
        <v>1018</v>
      </c>
      <c r="B1020" s="51" t="s">
        <v>6</v>
      </c>
      <c r="C1020" s="51" t="s">
        <v>36</v>
      </c>
      <c r="D1020" s="43" t="s">
        <v>8</v>
      </c>
      <c r="E1020" s="52">
        <v>50</v>
      </c>
    </row>
    <row r="1021" s="36" customFormat="1" customHeight="1" spans="1:5">
      <c r="A1021" s="41">
        <v>1019</v>
      </c>
      <c r="B1021" s="51" t="s">
        <v>6</v>
      </c>
      <c r="C1021" s="51" t="s">
        <v>38</v>
      </c>
      <c r="D1021" s="43" t="s">
        <v>8</v>
      </c>
      <c r="E1021" s="52">
        <v>50</v>
      </c>
    </row>
    <row r="1022" s="36" customFormat="1" customHeight="1" spans="1:5">
      <c r="A1022" s="41">
        <v>1020</v>
      </c>
      <c r="B1022" s="51" t="s">
        <v>6</v>
      </c>
      <c r="C1022" s="51" t="s">
        <v>39</v>
      </c>
      <c r="D1022" s="43" t="s">
        <v>8</v>
      </c>
      <c r="E1022" s="52">
        <v>50</v>
      </c>
    </row>
    <row r="1023" s="36" customFormat="1" customHeight="1" spans="1:5">
      <c r="A1023" s="41">
        <v>1021</v>
      </c>
      <c r="B1023" s="51" t="s">
        <v>6</v>
      </c>
      <c r="C1023" s="51" t="s">
        <v>40</v>
      </c>
      <c r="D1023" s="43" t="s">
        <v>8</v>
      </c>
      <c r="E1023" s="52">
        <v>50</v>
      </c>
    </row>
    <row r="1024" s="36" customFormat="1" customHeight="1" spans="1:5">
      <c r="A1024" s="41">
        <v>1022</v>
      </c>
      <c r="B1024" s="51" t="s">
        <v>6</v>
      </c>
      <c r="C1024" s="51" t="s">
        <v>41</v>
      </c>
      <c r="D1024" s="43" t="s">
        <v>42</v>
      </c>
      <c r="E1024" s="52">
        <v>200</v>
      </c>
    </row>
    <row r="1025" s="36" customFormat="1" customHeight="1" spans="1:5">
      <c r="A1025" s="41">
        <v>1023</v>
      </c>
      <c r="B1025" s="51" t="s">
        <v>6</v>
      </c>
      <c r="C1025" s="51" t="s">
        <v>43</v>
      </c>
      <c r="D1025" s="43" t="s">
        <v>8</v>
      </c>
      <c r="E1025" s="52">
        <v>50</v>
      </c>
    </row>
    <row r="1026" s="36" customFormat="1" customHeight="1" spans="1:5">
      <c r="A1026" s="41">
        <v>1024</v>
      </c>
      <c r="B1026" s="51" t="s">
        <v>6</v>
      </c>
      <c r="C1026" s="51" t="s">
        <v>44</v>
      </c>
      <c r="D1026" s="43" t="s">
        <v>8</v>
      </c>
      <c r="E1026" s="52">
        <v>50</v>
      </c>
    </row>
    <row r="1027" s="36" customFormat="1" customHeight="1" spans="1:5">
      <c r="A1027" s="41">
        <v>1025</v>
      </c>
      <c r="B1027" s="51" t="s">
        <v>6</v>
      </c>
      <c r="C1027" s="51" t="s">
        <v>45</v>
      </c>
      <c r="D1027" s="43" t="s">
        <v>10</v>
      </c>
      <c r="E1027" s="52">
        <v>120</v>
      </c>
    </row>
    <row r="1028" s="36" customFormat="1" customHeight="1" spans="1:5">
      <c r="A1028" s="41">
        <v>1026</v>
      </c>
      <c r="B1028" s="51" t="s">
        <v>6</v>
      </c>
      <c r="C1028" s="51" t="s">
        <v>46</v>
      </c>
      <c r="D1028" s="43" t="s">
        <v>8</v>
      </c>
      <c r="E1028" s="52">
        <v>50</v>
      </c>
    </row>
    <row r="1029" s="36" customFormat="1" customHeight="1" spans="1:5">
      <c r="A1029" s="41">
        <v>1027</v>
      </c>
      <c r="B1029" s="51" t="s">
        <v>6</v>
      </c>
      <c r="C1029" s="51" t="s">
        <v>47</v>
      </c>
      <c r="D1029" s="43" t="s">
        <v>8</v>
      </c>
      <c r="E1029" s="52">
        <v>50</v>
      </c>
    </row>
    <row r="1030" s="36" customFormat="1" customHeight="1" spans="1:5">
      <c r="A1030" s="41">
        <v>1028</v>
      </c>
      <c r="B1030" s="51" t="s">
        <v>6</v>
      </c>
      <c r="C1030" s="51" t="s">
        <v>48</v>
      </c>
      <c r="D1030" s="43" t="s">
        <v>8</v>
      </c>
      <c r="E1030" s="52">
        <v>50</v>
      </c>
    </row>
    <row r="1031" s="36" customFormat="1" customHeight="1" spans="1:5">
      <c r="A1031" s="41">
        <v>1029</v>
      </c>
      <c r="B1031" s="51" t="s">
        <v>6</v>
      </c>
      <c r="C1031" s="51" t="s">
        <v>49</v>
      </c>
      <c r="D1031" s="43" t="s">
        <v>10</v>
      </c>
      <c r="E1031" s="52">
        <v>120</v>
      </c>
    </row>
    <row r="1032" s="36" customFormat="1" customHeight="1" spans="1:5">
      <c r="A1032" s="41">
        <v>1030</v>
      </c>
      <c r="B1032" s="51" t="s">
        <v>6</v>
      </c>
      <c r="C1032" s="51" t="s">
        <v>50</v>
      </c>
      <c r="D1032" s="43" t="s">
        <v>8</v>
      </c>
      <c r="E1032" s="52">
        <v>50</v>
      </c>
    </row>
    <row r="1033" s="36" customFormat="1" customHeight="1" spans="1:5">
      <c r="A1033" s="41">
        <v>1031</v>
      </c>
      <c r="B1033" s="51" t="s">
        <v>6</v>
      </c>
      <c r="C1033" s="51" t="s">
        <v>51</v>
      </c>
      <c r="D1033" s="43" t="s">
        <v>8</v>
      </c>
      <c r="E1033" s="52">
        <v>50</v>
      </c>
    </row>
    <row r="1034" s="36" customFormat="1" customHeight="1" spans="1:5">
      <c r="A1034" s="41">
        <v>1032</v>
      </c>
      <c r="B1034" s="51" t="s">
        <v>6</v>
      </c>
      <c r="C1034" s="51" t="s">
        <v>53</v>
      </c>
      <c r="D1034" s="43" t="s">
        <v>8</v>
      </c>
      <c r="E1034" s="52">
        <v>50</v>
      </c>
    </row>
    <row r="1035" s="36" customFormat="1" customHeight="1" spans="1:5">
      <c r="A1035" s="41">
        <v>1033</v>
      </c>
      <c r="B1035" s="51" t="s">
        <v>6</v>
      </c>
      <c r="C1035" s="51" t="s">
        <v>54</v>
      </c>
      <c r="D1035" s="43" t="s">
        <v>8</v>
      </c>
      <c r="E1035" s="52">
        <v>50</v>
      </c>
    </row>
    <row r="1036" s="36" customFormat="1" customHeight="1" spans="1:5">
      <c r="A1036" s="41">
        <v>1034</v>
      </c>
      <c r="B1036" s="51" t="s">
        <v>6</v>
      </c>
      <c r="C1036" s="51" t="s">
        <v>55</v>
      </c>
      <c r="D1036" s="43" t="s">
        <v>8</v>
      </c>
      <c r="E1036" s="52">
        <v>50</v>
      </c>
    </row>
    <row r="1037" s="36" customFormat="1" customHeight="1" spans="1:5">
      <c r="A1037" s="41">
        <v>1035</v>
      </c>
      <c r="B1037" s="51" t="s">
        <v>6</v>
      </c>
      <c r="C1037" s="51" t="s">
        <v>56</v>
      </c>
      <c r="D1037" s="43" t="s">
        <v>8</v>
      </c>
      <c r="E1037" s="52">
        <v>50</v>
      </c>
    </row>
    <row r="1038" s="36" customFormat="1" customHeight="1" spans="1:5">
      <c r="A1038" s="41">
        <v>1036</v>
      </c>
      <c r="B1038" s="51" t="s">
        <v>6</v>
      </c>
      <c r="C1038" s="51" t="s">
        <v>57</v>
      </c>
      <c r="D1038" s="43" t="s">
        <v>10</v>
      </c>
      <c r="E1038" s="52">
        <v>120</v>
      </c>
    </row>
    <row r="1039" s="36" customFormat="1" customHeight="1" spans="1:5">
      <c r="A1039" s="41">
        <v>1037</v>
      </c>
      <c r="B1039" s="51" t="s">
        <v>6</v>
      </c>
      <c r="C1039" s="51" t="s">
        <v>58</v>
      </c>
      <c r="D1039" s="43" t="s">
        <v>8</v>
      </c>
      <c r="E1039" s="52">
        <v>50</v>
      </c>
    </row>
    <row r="1040" s="36" customFormat="1" customHeight="1" spans="1:5">
      <c r="A1040" s="41">
        <v>1038</v>
      </c>
      <c r="B1040" s="51" t="s">
        <v>6</v>
      </c>
      <c r="C1040" s="51" t="s">
        <v>60</v>
      </c>
      <c r="D1040" s="43" t="s">
        <v>8</v>
      </c>
      <c r="E1040" s="52">
        <v>50</v>
      </c>
    </row>
    <row r="1041" s="36" customFormat="1" customHeight="1" spans="1:5">
      <c r="A1041" s="41">
        <v>1039</v>
      </c>
      <c r="B1041" s="51" t="s">
        <v>6</v>
      </c>
      <c r="C1041" s="51" t="s">
        <v>61</v>
      </c>
      <c r="D1041" s="43" t="s">
        <v>8</v>
      </c>
      <c r="E1041" s="52">
        <v>50</v>
      </c>
    </row>
    <row r="1042" s="36" customFormat="1" customHeight="1" spans="1:5">
      <c r="A1042" s="41">
        <v>1040</v>
      </c>
      <c r="B1042" s="51" t="s">
        <v>6</v>
      </c>
      <c r="C1042" s="51" t="s">
        <v>63</v>
      </c>
      <c r="D1042" s="43" t="s">
        <v>8</v>
      </c>
      <c r="E1042" s="52">
        <v>50</v>
      </c>
    </row>
    <row r="1043" s="36" customFormat="1" customHeight="1" spans="1:5">
      <c r="A1043" s="41">
        <v>1041</v>
      </c>
      <c r="B1043" s="51" t="s">
        <v>6</v>
      </c>
      <c r="C1043" s="51" t="s">
        <v>64</v>
      </c>
      <c r="D1043" s="43" t="s">
        <v>8</v>
      </c>
      <c r="E1043" s="52">
        <v>50</v>
      </c>
    </row>
    <row r="1044" s="36" customFormat="1" customHeight="1" spans="1:5">
      <c r="A1044" s="41">
        <v>1042</v>
      </c>
      <c r="B1044" s="51" t="s">
        <v>6</v>
      </c>
      <c r="C1044" s="51" t="s">
        <v>66</v>
      </c>
      <c r="D1044" s="43" t="s">
        <v>8</v>
      </c>
      <c r="E1044" s="52">
        <v>50</v>
      </c>
    </row>
    <row r="1045" s="36" customFormat="1" customHeight="1" spans="1:5">
      <c r="A1045" s="41">
        <v>1043</v>
      </c>
      <c r="B1045" s="51" t="s">
        <v>6</v>
      </c>
      <c r="C1045" s="51" t="s">
        <v>67</v>
      </c>
      <c r="D1045" s="43" t="s">
        <v>8</v>
      </c>
      <c r="E1045" s="52">
        <v>50</v>
      </c>
    </row>
    <row r="1046" s="36" customFormat="1" customHeight="1" spans="1:5">
      <c r="A1046" s="41">
        <v>1044</v>
      </c>
      <c r="B1046" s="51" t="s">
        <v>6</v>
      </c>
      <c r="C1046" s="51" t="s">
        <v>68</v>
      </c>
      <c r="D1046" s="43" t="s">
        <v>8</v>
      </c>
      <c r="E1046" s="52">
        <v>50</v>
      </c>
    </row>
    <row r="1047" s="36" customFormat="1" customHeight="1" spans="1:5">
      <c r="A1047" s="41">
        <v>1045</v>
      </c>
      <c r="B1047" s="51" t="s">
        <v>6</v>
      </c>
      <c r="C1047" s="51" t="s">
        <v>69</v>
      </c>
      <c r="D1047" s="43" t="s">
        <v>8</v>
      </c>
      <c r="E1047" s="52">
        <v>50</v>
      </c>
    </row>
    <row r="1048" s="36" customFormat="1" customHeight="1" spans="1:5">
      <c r="A1048" s="41">
        <v>1046</v>
      </c>
      <c r="B1048" s="51" t="s">
        <v>6</v>
      </c>
      <c r="C1048" s="51" t="s">
        <v>70</v>
      </c>
      <c r="D1048" s="43" t="s">
        <v>10</v>
      </c>
      <c r="E1048" s="52">
        <v>120</v>
      </c>
    </row>
    <row r="1049" s="36" customFormat="1" customHeight="1" spans="1:5">
      <c r="A1049" s="41">
        <v>1047</v>
      </c>
      <c r="B1049" s="51" t="s">
        <v>6</v>
      </c>
      <c r="C1049" s="51" t="s">
        <v>71</v>
      </c>
      <c r="D1049" s="43" t="s">
        <v>8</v>
      </c>
      <c r="E1049" s="52">
        <v>50</v>
      </c>
    </row>
    <row r="1050" s="38" customFormat="1" customHeight="1" spans="1:5">
      <c r="A1050" s="41">
        <v>1048</v>
      </c>
      <c r="B1050" s="51" t="s">
        <v>6</v>
      </c>
      <c r="C1050" s="51" t="s">
        <v>72</v>
      </c>
      <c r="D1050" s="43" t="s">
        <v>8</v>
      </c>
      <c r="E1050" s="52">
        <v>50</v>
      </c>
    </row>
    <row r="1051" s="36" customFormat="1" customHeight="1" spans="1:5">
      <c r="A1051" s="41">
        <v>1049</v>
      </c>
      <c r="B1051" s="51" t="s">
        <v>6</v>
      </c>
      <c r="C1051" s="51" t="s">
        <v>73</v>
      </c>
      <c r="D1051" s="43" t="s">
        <v>8</v>
      </c>
      <c r="E1051" s="52">
        <v>50</v>
      </c>
    </row>
    <row r="1052" s="36" customFormat="1" customHeight="1" spans="1:5">
      <c r="A1052" s="41">
        <v>1050</v>
      </c>
      <c r="B1052" s="51" t="s">
        <v>6</v>
      </c>
      <c r="C1052" s="51" t="s">
        <v>74</v>
      </c>
      <c r="D1052" s="43" t="s">
        <v>8</v>
      </c>
      <c r="E1052" s="52">
        <v>50</v>
      </c>
    </row>
    <row r="1053" s="36" customFormat="1" customHeight="1" spans="1:5">
      <c r="A1053" s="41">
        <v>1051</v>
      </c>
      <c r="B1053" s="51" t="s">
        <v>6</v>
      </c>
      <c r="C1053" s="51" t="s">
        <v>75</v>
      </c>
      <c r="D1053" s="43" t="s">
        <v>8</v>
      </c>
      <c r="E1053" s="52">
        <v>50</v>
      </c>
    </row>
    <row r="1054" s="36" customFormat="1" customHeight="1" spans="1:5">
      <c r="A1054" s="41">
        <v>1052</v>
      </c>
      <c r="B1054" s="51" t="s">
        <v>6</v>
      </c>
      <c r="C1054" s="51" t="s">
        <v>76</v>
      </c>
      <c r="D1054" s="43" t="s">
        <v>10</v>
      </c>
      <c r="E1054" s="52">
        <v>120</v>
      </c>
    </row>
    <row r="1055" s="36" customFormat="1" customHeight="1" spans="1:5">
      <c r="A1055" s="41">
        <v>1053</v>
      </c>
      <c r="B1055" s="51" t="s">
        <v>6</v>
      </c>
      <c r="C1055" s="51" t="s">
        <v>77</v>
      </c>
      <c r="D1055" s="43" t="s">
        <v>42</v>
      </c>
      <c r="E1055" s="52">
        <v>200</v>
      </c>
    </row>
    <row r="1056" s="36" customFormat="1" customHeight="1" spans="1:5">
      <c r="A1056" s="41">
        <v>1054</v>
      </c>
      <c r="B1056" s="51" t="s">
        <v>6</v>
      </c>
      <c r="C1056" s="51" t="s">
        <v>78</v>
      </c>
      <c r="D1056" s="43" t="s">
        <v>8</v>
      </c>
      <c r="E1056" s="52">
        <v>50</v>
      </c>
    </row>
    <row r="1057" s="36" customFormat="1" customHeight="1" spans="1:5">
      <c r="A1057" s="41">
        <v>1055</v>
      </c>
      <c r="B1057" s="51" t="s">
        <v>6</v>
      </c>
      <c r="C1057" s="51" t="s">
        <v>79</v>
      </c>
      <c r="D1057" s="43" t="s">
        <v>8</v>
      </c>
      <c r="E1057" s="52">
        <v>50</v>
      </c>
    </row>
    <row r="1058" s="36" customFormat="1" customHeight="1" spans="1:5">
      <c r="A1058" s="41">
        <v>1056</v>
      </c>
      <c r="B1058" s="51" t="s">
        <v>6</v>
      </c>
      <c r="C1058" s="51" t="s">
        <v>81</v>
      </c>
      <c r="D1058" s="43" t="s">
        <v>8</v>
      </c>
      <c r="E1058" s="52">
        <v>50</v>
      </c>
    </row>
    <row r="1059" s="36" customFormat="1" customHeight="1" spans="1:5">
      <c r="A1059" s="41">
        <v>1057</v>
      </c>
      <c r="B1059" s="51" t="s">
        <v>6</v>
      </c>
      <c r="C1059" s="51" t="s">
        <v>82</v>
      </c>
      <c r="D1059" s="43" t="s">
        <v>8</v>
      </c>
      <c r="E1059" s="52">
        <v>50</v>
      </c>
    </row>
    <row r="1060" s="36" customFormat="1" customHeight="1" spans="1:5">
      <c r="A1060" s="41">
        <v>1058</v>
      </c>
      <c r="B1060" s="51" t="s">
        <v>6</v>
      </c>
      <c r="C1060" s="51" t="s">
        <v>83</v>
      </c>
      <c r="D1060" s="43" t="s">
        <v>10</v>
      </c>
      <c r="E1060" s="52">
        <v>120</v>
      </c>
    </row>
    <row r="1061" s="36" customFormat="1" customHeight="1" spans="1:5">
      <c r="A1061" s="41">
        <v>1059</v>
      </c>
      <c r="B1061" s="51" t="s">
        <v>6</v>
      </c>
      <c r="C1061" s="51" t="s">
        <v>84</v>
      </c>
      <c r="D1061" s="43" t="s">
        <v>8</v>
      </c>
      <c r="E1061" s="52">
        <v>50</v>
      </c>
    </row>
    <row r="1062" s="36" customFormat="1" customHeight="1" spans="1:5">
      <c r="A1062" s="41">
        <v>1060</v>
      </c>
      <c r="B1062" s="51" t="s">
        <v>6</v>
      </c>
      <c r="C1062" s="51" t="s">
        <v>85</v>
      </c>
      <c r="D1062" s="43" t="s">
        <v>42</v>
      </c>
      <c r="E1062" s="52">
        <v>200</v>
      </c>
    </row>
    <row r="1063" s="36" customFormat="1" customHeight="1" spans="1:5">
      <c r="A1063" s="41">
        <v>1061</v>
      </c>
      <c r="B1063" s="51" t="s">
        <v>6</v>
      </c>
      <c r="C1063" s="51" t="s">
        <v>86</v>
      </c>
      <c r="D1063" s="43" t="s">
        <v>8</v>
      </c>
      <c r="E1063" s="52">
        <v>50</v>
      </c>
    </row>
    <row r="1064" s="36" customFormat="1" customHeight="1" spans="1:5">
      <c r="A1064" s="41">
        <v>1062</v>
      </c>
      <c r="B1064" s="51" t="s">
        <v>6</v>
      </c>
      <c r="C1064" s="51" t="s">
        <v>87</v>
      </c>
      <c r="D1064" s="43" t="s">
        <v>8</v>
      </c>
      <c r="E1064" s="52">
        <v>50</v>
      </c>
    </row>
    <row r="1065" s="36" customFormat="1" customHeight="1" spans="1:5">
      <c r="A1065" s="41">
        <v>1063</v>
      </c>
      <c r="B1065" s="51" t="s">
        <v>6</v>
      </c>
      <c r="C1065" s="51" t="s">
        <v>88</v>
      </c>
      <c r="D1065" s="43" t="s">
        <v>8</v>
      </c>
      <c r="E1065" s="52">
        <v>50</v>
      </c>
    </row>
    <row r="1066" s="36" customFormat="1" customHeight="1" spans="1:5">
      <c r="A1066" s="41">
        <v>1064</v>
      </c>
      <c r="B1066" s="51" t="s">
        <v>6</v>
      </c>
      <c r="C1066" s="51" t="s">
        <v>89</v>
      </c>
      <c r="D1066" s="43" t="s">
        <v>8</v>
      </c>
      <c r="E1066" s="52">
        <v>50</v>
      </c>
    </row>
    <row r="1067" s="36" customFormat="1" customHeight="1" spans="1:5">
      <c r="A1067" s="41">
        <v>1065</v>
      </c>
      <c r="B1067" s="51" t="s">
        <v>6</v>
      </c>
      <c r="C1067" s="51" t="s">
        <v>90</v>
      </c>
      <c r="D1067" s="43" t="s">
        <v>10</v>
      </c>
      <c r="E1067" s="52">
        <v>120</v>
      </c>
    </row>
    <row r="1068" s="36" customFormat="1" customHeight="1" spans="1:5">
      <c r="A1068" s="41">
        <v>1066</v>
      </c>
      <c r="B1068" s="51" t="s">
        <v>6</v>
      </c>
      <c r="C1068" s="51" t="s">
        <v>91</v>
      </c>
      <c r="D1068" s="43" t="s">
        <v>8</v>
      </c>
      <c r="E1068" s="52">
        <v>50</v>
      </c>
    </row>
    <row r="1069" s="36" customFormat="1" customHeight="1" spans="1:5">
      <c r="A1069" s="41">
        <v>1067</v>
      </c>
      <c r="B1069" s="51" t="s">
        <v>6</v>
      </c>
      <c r="C1069" s="51" t="s">
        <v>92</v>
      </c>
      <c r="D1069" s="43" t="s">
        <v>8</v>
      </c>
      <c r="E1069" s="52">
        <v>50</v>
      </c>
    </row>
    <row r="1070" s="36" customFormat="1" customHeight="1" spans="1:5">
      <c r="A1070" s="41">
        <v>1068</v>
      </c>
      <c r="B1070" s="51" t="s">
        <v>6</v>
      </c>
      <c r="C1070" s="51" t="s">
        <v>93</v>
      </c>
      <c r="D1070" s="43" t="s">
        <v>42</v>
      </c>
      <c r="E1070" s="52">
        <v>200</v>
      </c>
    </row>
    <row r="1071" s="36" customFormat="1" customHeight="1" spans="1:5">
      <c r="A1071" s="41">
        <v>1069</v>
      </c>
      <c r="B1071" s="51" t="s">
        <v>6</v>
      </c>
      <c r="C1071" s="51" t="s">
        <v>94</v>
      </c>
      <c r="D1071" s="43" t="s">
        <v>10</v>
      </c>
      <c r="E1071" s="52">
        <v>120</v>
      </c>
    </row>
    <row r="1072" s="36" customFormat="1" customHeight="1" spans="1:5">
      <c r="A1072" s="41">
        <v>1070</v>
      </c>
      <c r="B1072" s="51" t="s">
        <v>6</v>
      </c>
      <c r="C1072" s="51" t="s">
        <v>95</v>
      </c>
      <c r="D1072" s="43" t="s">
        <v>8</v>
      </c>
      <c r="E1072" s="52">
        <v>50</v>
      </c>
    </row>
    <row r="1073" s="36" customFormat="1" customHeight="1" spans="1:5">
      <c r="A1073" s="41">
        <v>1071</v>
      </c>
      <c r="B1073" s="51" t="s">
        <v>6</v>
      </c>
      <c r="C1073" s="51" t="s">
        <v>96</v>
      </c>
      <c r="D1073" s="43" t="s">
        <v>8</v>
      </c>
      <c r="E1073" s="52">
        <v>50</v>
      </c>
    </row>
    <row r="1074" s="36" customFormat="1" customHeight="1" spans="1:5">
      <c r="A1074" s="41">
        <v>1072</v>
      </c>
      <c r="B1074" s="51" t="s">
        <v>6</v>
      </c>
      <c r="C1074" s="51" t="s">
        <v>97</v>
      </c>
      <c r="D1074" s="43" t="s">
        <v>8</v>
      </c>
      <c r="E1074" s="52">
        <v>50</v>
      </c>
    </row>
    <row r="1075" s="36" customFormat="1" customHeight="1" spans="1:5">
      <c r="A1075" s="41">
        <v>1073</v>
      </c>
      <c r="B1075" s="51" t="s">
        <v>6</v>
      </c>
      <c r="C1075" s="51" t="s">
        <v>98</v>
      </c>
      <c r="D1075" s="43" t="s">
        <v>8</v>
      </c>
      <c r="E1075" s="52">
        <v>50</v>
      </c>
    </row>
    <row r="1076" s="36" customFormat="1" customHeight="1" spans="1:5">
      <c r="A1076" s="41">
        <v>1074</v>
      </c>
      <c r="B1076" s="51" t="s">
        <v>6</v>
      </c>
      <c r="C1076" s="51" t="s">
        <v>99</v>
      </c>
      <c r="D1076" s="43" t="s">
        <v>10</v>
      </c>
      <c r="E1076" s="52">
        <v>120</v>
      </c>
    </row>
    <row r="1077" s="36" customFormat="1" customHeight="1" spans="1:5">
      <c r="A1077" s="41">
        <v>1075</v>
      </c>
      <c r="B1077" s="51" t="s">
        <v>6</v>
      </c>
      <c r="C1077" s="51" t="s">
        <v>100</v>
      </c>
      <c r="D1077" s="43" t="s">
        <v>8</v>
      </c>
      <c r="E1077" s="52">
        <v>50</v>
      </c>
    </row>
    <row r="1078" s="36" customFormat="1" customHeight="1" spans="1:5">
      <c r="A1078" s="41">
        <v>1076</v>
      </c>
      <c r="B1078" s="51" t="s">
        <v>6</v>
      </c>
      <c r="C1078" s="51" t="s">
        <v>101</v>
      </c>
      <c r="D1078" s="43" t="s">
        <v>10</v>
      </c>
      <c r="E1078" s="52">
        <v>120</v>
      </c>
    </row>
    <row r="1079" s="36" customFormat="1" customHeight="1" spans="1:5">
      <c r="A1079" s="41">
        <v>1077</v>
      </c>
      <c r="B1079" s="51" t="s">
        <v>6</v>
      </c>
      <c r="C1079" s="51" t="s">
        <v>37</v>
      </c>
      <c r="D1079" s="43" t="s">
        <v>8</v>
      </c>
      <c r="E1079" s="52">
        <v>50</v>
      </c>
    </row>
    <row r="1080" s="36" customFormat="1" customHeight="1" spans="1:5">
      <c r="A1080" s="41">
        <v>1078</v>
      </c>
      <c r="B1080" s="51" t="s">
        <v>6</v>
      </c>
      <c r="C1080" s="51" t="s">
        <v>102</v>
      </c>
      <c r="D1080" s="43" t="s">
        <v>8</v>
      </c>
      <c r="E1080" s="52">
        <v>50</v>
      </c>
    </row>
    <row r="1081" s="36" customFormat="1" customHeight="1" spans="1:5">
      <c r="A1081" s="41">
        <v>1079</v>
      </c>
      <c r="B1081" s="51" t="s">
        <v>6</v>
      </c>
      <c r="C1081" s="51" t="s">
        <v>104</v>
      </c>
      <c r="D1081" s="43" t="s">
        <v>8</v>
      </c>
      <c r="E1081" s="52">
        <v>50</v>
      </c>
    </row>
    <row r="1082" s="36" customFormat="1" customHeight="1" spans="1:5">
      <c r="A1082" s="41">
        <v>1080</v>
      </c>
      <c r="B1082" s="51" t="s">
        <v>6</v>
      </c>
      <c r="C1082" s="51" t="s">
        <v>105</v>
      </c>
      <c r="D1082" s="43" t="s">
        <v>8</v>
      </c>
      <c r="E1082" s="52">
        <v>50</v>
      </c>
    </row>
    <row r="1083" s="36" customFormat="1" customHeight="1" spans="1:5">
      <c r="A1083" s="41">
        <v>1081</v>
      </c>
      <c r="B1083" s="51" t="s">
        <v>6</v>
      </c>
      <c r="C1083" s="51" t="s">
        <v>106</v>
      </c>
      <c r="D1083" s="43" t="s">
        <v>8</v>
      </c>
      <c r="E1083" s="52">
        <v>50</v>
      </c>
    </row>
    <row r="1084" s="36" customFormat="1" customHeight="1" spans="1:5">
      <c r="A1084" s="41">
        <v>1082</v>
      </c>
      <c r="B1084" s="51" t="s">
        <v>6</v>
      </c>
      <c r="C1084" s="51" t="s">
        <v>107</v>
      </c>
      <c r="D1084" s="43" t="s">
        <v>8</v>
      </c>
      <c r="E1084" s="52">
        <v>50</v>
      </c>
    </row>
    <row r="1085" s="36" customFormat="1" customHeight="1" spans="1:5">
      <c r="A1085" s="41">
        <v>1083</v>
      </c>
      <c r="B1085" s="51" t="s">
        <v>6</v>
      </c>
      <c r="C1085" s="51" t="s">
        <v>109</v>
      </c>
      <c r="D1085" s="43" t="s">
        <v>8</v>
      </c>
      <c r="E1085" s="52">
        <v>50</v>
      </c>
    </row>
    <row r="1086" s="36" customFormat="1" customHeight="1" spans="1:5">
      <c r="A1086" s="41">
        <v>1084</v>
      </c>
      <c r="B1086" s="51" t="s">
        <v>6</v>
      </c>
      <c r="C1086" s="51" t="s">
        <v>110</v>
      </c>
      <c r="D1086" s="43" t="s">
        <v>10</v>
      </c>
      <c r="E1086" s="52">
        <v>120</v>
      </c>
    </row>
    <row r="1087" s="36" customFormat="1" customHeight="1" spans="1:5">
      <c r="A1087" s="41">
        <v>1085</v>
      </c>
      <c r="B1087" s="51" t="s">
        <v>6</v>
      </c>
      <c r="C1087" s="51" t="s">
        <v>111</v>
      </c>
      <c r="D1087" s="43" t="s">
        <v>8</v>
      </c>
      <c r="E1087" s="52">
        <v>50</v>
      </c>
    </row>
    <row r="1088" s="36" customFormat="1" customHeight="1" spans="1:5">
      <c r="A1088" s="41">
        <v>1086</v>
      </c>
      <c r="B1088" s="51" t="s">
        <v>6</v>
      </c>
      <c r="C1088" s="51" t="s">
        <v>112</v>
      </c>
      <c r="D1088" s="43" t="s">
        <v>8</v>
      </c>
      <c r="E1088" s="52">
        <v>50</v>
      </c>
    </row>
    <row r="1089" s="36" customFormat="1" customHeight="1" spans="1:5">
      <c r="A1089" s="41">
        <v>1087</v>
      </c>
      <c r="B1089" s="51" t="s">
        <v>6</v>
      </c>
      <c r="C1089" s="51" t="s">
        <v>113</v>
      </c>
      <c r="D1089" s="43" t="s">
        <v>8</v>
      </c>
      <c r="E1089" s="52">
        <v>50</v>
      </c>
    </row>
    <row r="1090" s="36" customFormat="1" customHeight="1" spans="1:5">
      <c r="A1090" s="41">
        <v>1088</v>
      </c>
      <c r="B1090" s="51" t="s">
        <v>6</v>
      </c>
      <c r="C1090" s="51" t="s">
        <v>114</v>
      </c>
      <c r="D1090" s="43" t="s">
        <v>8</v>
      </c>
      <c r="E1090" s="52">
        <v>50</v>
      </c>
    </row>
    <row r="1091" s="36" customFormat="1" customHeight="1" spans="1:5">
      <c r="A1091" s="41">
        <v>1089</v>
      </c>
      <c r="B1091" s="51" t="s">
        <v>6</v>
      </c>
      <c r="C1091" s="51" t="s">
        <v>116</v>
      </c>
      <c r="D1091" s="43" t="s">
        <v>8</v>
      </c>
      <c r="E1091" s="52">
        <v>50</v>
      </c>
    </row>
    <row r="1092" s="36" customFormat="1" customHeight="1" spans="1:5">
      <c r="A1092" s="41">
        <v>1090</v>
      </c>
      <c r="B1092" s="51" t="s">
        <v>6</v>
      </c>
      <c r="C1092" s="51" t="s">
        <v>117</v>
      </c>
      <c r="D1092" s="43" t="s">
        <v>8</v>
      </c>
      <c r="E1092" s="52">
        <v>50</v>
      </c>
    </row>
    <row r="1093" s="36" customFormat="1" customHeight="1" spans="1:5">
      <c r="A1093" s="41">
        <v>1091</v>
      </c>
      <c r="B1093" s="51" t="s">
        <v>6</v>
      </c>
      <c r="C1093" s="51" t="s">
        <v>118</v>
      </c>
      <c r="D1093" s="43" t="s">
        <v>10</v>
      </c>
      <c r="E1093" s="52">
        <v>120</v>
      </c>
    </row>
    <row r="1094" s="36" customFormat="1" customHeight="1" spans="1:5">
      <c r="A1094" s="41">
        <v>1092</v>
      </c>
      <c r="B1094" s="51" t="s">
        <v>6</v>
      </c>
      <c r="C1094" s="51" t="s">
        <v>119</v>
      </c>
      <c r="D1094" s="43" t="s">
        <v>10</v>
      </c>
      <c r="E1094" s="52">
        <v>120</v>
      </c>
    </row>
    <row r="1095" s="36" customFormat="1" customHeight="1" spans="1:5">
      <c r="A1095" s="41">
        <v>1093</v>
      </c>
      <c r="B1095" s="51" t="s">
        <v>6</v>
      </c>
      <c r="C1095" s="51" t="s">
        <v>120</v>
      </c>
      <c r="D1095" s="43" t="s">
        <v>8</v>
      </c>
      <c r="E1095" s="52">
        <v>50</v>
      </c>
    </row>
    <row r="1096" s="36" customFormat="1" customHeight="1" spans="1:5">
      <c r="A1096" s="41">
        <v>1094</v>
      </c>
      <c r="B1096" s="51" t="s">
        <v>6</v>
      </c>
      <c r="C1096" s="51" t="s">
        <v>122</v>
      </c>
      <c r="D1096" s="43" t="s">
        <v>8</v>
      </c>
      <c r="E1096" s="52">
        <v>50</v>
      </c>
    </row>
    <row r="1097" s="36" customFormat="1" customHeight="1" spans="1:5">
      <c r="A1097" s="41">
        <v>1095</v>
      </c>
      <c r="B1097" s="51" t="s">
        <v>6</v>
      </c>
      <c r="C1097" s="51" t="s">
        <v>123</v>
      </c>
      <c r="D1097" s="43" t="s">
        <v>8</v>
      </c>
      <c r="E1097" s="52">
        <v>50</v>
      </c>
    </row>
    <row r="1098" s="36" customFormat="1" customHeight="1" spans="1:5">
      <c r="A1098" s="41">
        <v>1096</v>
      </c>
      <c r="B1098" s="51" t="s">
        <v>6</v>
      </c>
      <c r="C1098" s="51" t="s">
        <v>124</v>
      </c>
      <c r="D1098" s="43" t="s">
        <v>10</v>
      </c>
      <c r="E1098" s="52">
        <v>120</v>
      </c>
    </row>
    <row r="1099" s="36" customFormat="1" customHeight="1" spans="1:5">
      <c r="A1099" s="41">
        <v>1097</v>
      </c>
      <c r="B1099" s="51" t="s">
        <v>6</v>
      </c>
      <c r="C1099" s="51" t="s">
        <v>125</v>
      </c>
      <c r="D1099" s="43" t="s">
        <v>8</v>
      </c>
      <c r="E1099" s="52">
        <v>50</v>
      </c>
    </row>
    <row r="1100" s="36" customFormat="1" customHeight="1" spans="1:5">
      <c r="A1100" s="41">
        <v>1098</v>
      </c>
      <c r="B1100" s="51" t="s">
        <v>6</v>
      </c>
      <c r="C1100" s="51" t="s">
        <v>126</v>
      </c>
      <c r="D1100" s="43" t="s">
        <v>8</v>
      </c>
      <c r="E1100" s="52">
        <v>50</v>
      </c>
    </row>
    <row r="1101" s="36" customFormat="1" customHeight="1" spans="1:5">
      <c r="A1101" s="41">
        <v>1099</v>
      </c>
      <c r="B1101" s="51" t="s">
        <v>6</v>
      </c>
      <c r="C1101" s="51" t="s">
        <v>127</v>
      </c>
      <c r="D1101" s="43" t="s">
        <v>8</v>
      </c>
      <c r="E1101" s="52">
        <v>50</v>
      </c>
    </row>
    <row r="1102" s="36" customFormat="1" customHeight="1" spans="1:5">
      <c r="A1102" s="41">
        <v>1100</v>
      </c>
      <c r="B1102" s="51" t="s">
        <v>6</v>
      </c>
      <c r="C1102" s="51" t="s">
        <v>128</v>
      </c>
      <c r="D1102" s="43" t="s">
        <v>10</v>
      </c>
      <c r="E1102" s="52">
        <v>120</v>
      </c>
    </row>
    <row r="1103" s="36" customFormat="1" customHeight="1" spans="1:5">
      <c r="A1103" s="41">
        <v>1101</v>
      </c>
      <c r="B1103" s="51" t="s">
        <v>6</v>
      </c>
      <c r="C1103" s="51" t="s">
        <v>129</v>
      </c>
      <c r="D1103" s="43" t="s">
        <v>8</v>
      </c>
      <c r="E1103" s="52">
        <v>50</v>
      </c>
    </row>
    <row r="1104" s="36" customFormat="1" customHeight="1" spans="1:5">
      <c r="A1104" s="41">
        <v>1102</v>
      </c>
      <c r="B1104" s="51" t="s">
        <v>6</v>
      </c>
      <c r="C1104" s="51" t="s">
        <v>130</v>
      </c>
      <c r="D1104" s="43" t="s">
        <v>8</v>
      </c>
      <c r="E1104" s="52">
        <v>50</v>
      </c>
    </row>
    <row r="1105" s="36" customFormat="1" customHeight="1" spans="1:5">
      <c r="A1105" s="41">
        <v>1103</v>
      </c>
      <c r="B1105" s="51" t="s">
        <v>6</v>
      </c>
      <c r="C1105" s="51" t="s">
        <v>131</v>
      </c>
      <c r="D1105" s="43" t="s">
        <v>8</v>
      </c>
      <c r="E1105" s="52">
        <v>50</v>
      </c>
    </row>
    <row r="1106" s="36" customFormat="1" customHeight="1" spans="1:5">
      <c r="A1106" s="41">
        <v>1104</v>
      </c>
      <c r="B1106" s="51" t="s">
        <v>6</v>
      </c>
      <c r="C1106" s="51" t="s">
        <v>132</v>
      </c>
      <c r="D1106" s="43" t="s">
        <v>10</v>
      </c>
      <c r="E1106" s="52">
        <v>120</v>
      </c>
    </row>
    <row r="1107" s="36" customFormat="1" customHeight="1" spans="1:5">
      <c r="A1107" s="41">
        <v>1105</v>
      </c>
      <c r="B1107" s="51" t="s">
        <v>6</v>
      </c>
      <c r="C1107" s="51" t="s">
        <v>133</v>
      </c>
      <c r="D1107" s="43" t="s">
        <v>8</v>
      </c>
      <c r="E1107" s="52">
        <v>50</v>
      </c>
    </row>
    <row r="1108" s="36" customFormat="1" customHeight="1" spans="1:5">
      <c r="A1108" s="41">
        <v>1106</v>
      </c>
      <c r="B1108" s="51" t="s">
        <v>6</v>
      </c>
      <c r="C1108" s="51" t="s">
        <v>134</v>
      </c>
      <c r="D1108" s="43" t="s">
        <v>8</v>
      </c>
      <c r="E1108" s="52">
        <v>50</v>
      </c>
    </row>
    <row r="1109" s="36" customFormat="1" customHeight="1" spans="1:5">
      <c r="A1109" s="41">
        <v>1107</v>
      </c>
      <c r="B1109" s="51" t="s">
        <v>6</v>
      </c>
      <c r="C1109" s="51" t="s">
        <v>135</v>
      </c>
      <c r="D1109" s="43" t="s">
        <v>8</v>
      </c>
      <c r="E1109" s="52">
        <v>50</v>
      </c>
    </row>
    <row r="1110" s="36" customFormat="1" customHeight="1" spans="1:5">
      <c r="A1110" s="41">
        <v>1108</v>
      </c>
      <c r="B1110" s="51" t="s">
        <v>6</v>
      </c>
      <c r="C1110" s="51" t="s">
        <v>136</v>
      </c>
      <c r="D1110" s="43" t="s">
        <v>8</v>
      </c>
      <c r="E1110" s="52">
        <v>50</v>
      </c>
    </row>
    <row r="1111" s="36" customFormat="1" customHeight="1" spans="1:5">
      <c r="A1111" s="41">
        <v>1109</v>
      </c>
      <c r="B1111" s="51" t="s">
        <v>6</v>
      </c>
      <c r="C1111" s="51" t="s">
        <v>137</v>
      </c>
      <c r="D1111" s="43" t="s">
        <v>8</v>
      </c>
      <c r="E1111" s="52">
        <v>50</v>
      </c>
    </row>
    <row r="1112" s="36" customFormat="1" customHeight="1" spans="1:5">
      <c r="A1112" s="41">
        <v>1110</v>
      </c>
      <c r="B1112" s="51" t="s">
        <v>6</v>
      </c>
      <c r="C1112" s="51" t="s">
        <v>138</v>
      </c>
      <c r="D1112" s="43" t="s">
        <v>10</v>
      </c>
      <c r="E1112" s="52">
        <v>120</v>
      </c>
    </row>
    <row r="1113" s="36" customFormat="1" customHeight="1" spans="1:5">
      <c r="A1113" s="41">
        <v>1111</v>
      </c>
      <c r="B1113" s="51" t="s">
        <v>6</v>
      </c>
      <c r="C1113" s="51" t="s">
        <v>139</v>
      </c>
      <c r="D1113" s="43" t="s">
        <v>8</v>
      </c>
      <c r="E1113" s="52">
        <v>50</v>
      </c>
    </row>
    <row r="1114" s="36" customFormat="1" customHeight="1" spans="1:5">
      <c r="A1114" s="41">
        <v>1112</v>
      </c>
      <c r="B1114" s="51" t="s">
        <v>6</v>
      </c>
      <c r="C1114" s="51" t="s">
        <v>140</v>
      </c>
      <c r="D1114" s="43" t="s">
        <v>10</v>
      </c>
      <c r="E1114" s="52">
        <v>120</v>
      </c>
    </row>
    <row r="1115" s="36" customFormat="1" customHeight="1" spans="1:5">
      <c r="A1115" s="41">
        <v>1113</v>
      </c>
      <c r="B1115" s="51" t="s">
        <v>6</v>
      </c>
      <c r="C1115" s="51" t="s">
        <v>141</v>
      </c>
      <c r="D1115" s="43" t="s">
        <v>8</v>
      </c>
      <c r="E1115" s="52">
        <v>50</v>
      </c>
    </row>
    <row r="1116" s="36" customFormat="1" customHeight="1" spans="1:5">
      <c r="A1116" s="41">
        <v>1114</v>
      </c>
      <c r="B1116" s="51" t="s">
        <v>6</v>
      </c>
      <c r="C1116" s="51" t="s">
        <v>142</v>
      </c>
      <c r="D1116" s="43" t="s">
        <v>8</v>
      </c>
      <c r="E1116" s="52">
        <v>50</v>
      </c>
    </row>
    <row r="1117" s="36" customFormat="1" customHeight="1" spans="1:5">
      <c r="A1117" s="41">
        <v>1115</v>
      </c>
      <c r="B1117" s="51" t="s">
        <v>6</v>
      </c>
      <c r="C1117" s="51" t="s">
        <v>143</v>
      </c>
      <c r="D1117" s="43" t="s">
        <v>8</v>
      </c>
      <c r="E1117" s="52">
        <v>50</v>
      </c>
    </row>
    <row r="1118" s="36" customFormat="1" customHeight="1" spans="1:5">
      <c r="A1118" s="41">
        <v>1116</v>
      </c>
      <c r="B1118" s="51" t="s">
        <v>6</v>
      </c>
      <c r="C1118" s="51" t="s">
        <v>144</v>
      </c>
      <c r="D1118" s="43" t="s">
        <v>8</v>
      </c>
      <c r="E1118" s="52">
        <v>50</v>
      </c>
    </row>
    <row r="1119" s="36" customFormat="1" customHeight="1" spans="1:5">
      <c r="A1119" s="41">
        <v>1117</v>
      </c>
      <c r="B1119" s="51" t="s">
        <v>6</v>
      </c>
      <c r="C1119" s="51" t="s">
        <v>146</v>
      </c>
      <c r="D1119" s="43" t="s">
        <v>8</v>
      </c>
      <c r="E1119" s="52">
        <v>50</v>
      </c>
    </row>
    <row r="1120" s="36" customFormat="1" customHeight="1" spans="1:5">
      <c r="A1120" s="41">
        <v>1118</v>
      </c>
      <c r="B1120" s="51" t="s">
        <v>6</v>
      </c>
      <c r="C1120" s="51" t="s">
        <v>147</v>
      </c>
      <c r="D1120" s="43" t="s">
        <v>8</v>
      </c>
      <c r="E1120" s="52">
        <v>50</v>
      </c>
    </row>
    <row r="1121" s="36" customFormat="1" customHeight="1" spans="1:5">
      <c r="A1121" s="41">
        <v>1119</v>
      </c>
      <c r="B1121" s="51" t="s">
        <v>6</v>
      </c>
      <c r="C1121" s="51" t="s">
        <v>148</v>
      </c>
      <c r="D1121" s="43" t="s">
        <v>10</v>
      </c>
      <c r="E1121" s="52">
        <v>120</v>
      </c>
    </row>
    <row r="1122" s="36" customFormat="1" customHeight="1" spans="1:5">
      <c r="A1122" s="41">
        <v>1120</v>
      </c>
      <c r="B1122" s="51" t="s">
        <v>6</v>
      </c>
      <c r="C1122" s="51" t="s">
        <v>149</v>
      </c>
      <c r="D1122" s="43" t="s">
        <v>8</v>
      </c>
      <c r="E1122" s="52">
        <v>50</v>
      </c>
    </row>
    <row r="1123" s="36" customFormat="1" customHeight="1" spans="1:5">
      <c r="A1123" s="41">
        <v>1121</v>
      </c>
      <c r="B1123" s="51" t="s">
        <v>6</v>
      </c>
      <c r="C1123" s="51" t="s">
        <v>150</v>
      </c>
      <c r="D1123" s="43" t="s">
        <v>8</v>
      </c>
      <c r="E1123" s="52">
        <v>50</v>
      </c>
    </row>
    <row r="1124" s="36" customFormat="1" customHeight="1" spans="1:5">
      <c r="A1124" s="41">
        <v>1122</v>
      </c>
      <c r="B1124" s="51" t="s">
        <v>6</v>
      </c>
      <c r="C1124" s="51" t="s">
        <v>151</v>
      </c>
      <c r="D1124" s="43" t="s">
        <v>8</v>
      </c>
      <c r="E1124" s="52">
        <v>50</v>
      </c>
    </row>
    <row r="1125" s="36" customFormat="1" customHeight="1" spans="1:5">
      <c r="A1125" s="41">
        <v>1123</v>
      </c>
      <c r="B1125" s="51" t="s">
        <v>6</v>
      </c>
      <c r="C1125" s="51" t="s">
        <v>152</v>
      </c>
      <c r="D1125" s="43" t="s">
        <v>8</v>
      </c>
      <c r="E1125" s="52">
        <v>50</v>
      </c>
    </row>
    <row r="1126" s="36" customFormat="1" customHeight="1" spans="1:5">
      <c r="A1126" s="41">
        <v>1124</v>
      </c>
      <c r="B1126" s="51" t="s">
        <v>6</v>
      </c>
      <c r="C1126" s="51" t="s">
        <v>153</v>
      </c>
      <c r="D1126" s="43" t="s">
        <v>8</v>
      </c>
      <c r="E1126" s="52">
        <v>50</v>
      </c>
    </row>
    <row r="1127" s="36" customFormat="1" customHeight="1" spans="1:5">
      <c r="A1127" s="41">
        <v>1125</v>
      </c>
      <c r="B1127" s="51" t="s">
        <v>6</v>
      </c>
      <c r="C1127" s="51" t="s">
        <v>154</v>
      </c>
      <c r="D1127" s="43" t="s">
        <v>10</v>
      </c>
      <c r="E1127" s="52">
        <v>120</v>
      </c>
    </row>
    <row r="1128" s="36" customFormat="1" customHeight="1" spans="1:5">
      <c r="A1128" s="41">
        <v>1126</v>
      </c>
      <c r="B1128" s="51" t="s">
        <v>6</v>
      </c>
      <c r="C1128" s="51" t="s">
        <v>155</v>
      </c>
      <c r="D1128" s="43" t="s">
        <v>8</v>
      </c>
      <c r="E1128" s="52">
        <v>50</v>
      </c>
    </row>
    <row r="1129" s="36" customFormat="1" customHeight="1" spans="1:5">
      <c r="A1129" s="41">
        <v>1127</v>
      </c>
      <c r="B1129" s="51" t="s">
        <v>6</v>
      </c>
      <c r="C1129" s="51" t="s">
        <v>156</v>
      </c>
      <c r="D1129" s="43" t="s">
        <v>8</v>
      </c>
      <c r="E1129" s="52">
        <v>50</v>
      </c>
    </row>
    <row r="1130" s="36" customFormat="1" customHeight="1" spans="1:5">
      <c r="A1130" s="41">
        <v>1128</v>
      </c>
      <c r="B1130" s="51" t="s">
        <v>6</v>
      </c>
      <c r="C1130" s="51" t="s">
        <v>157</v>
      </c>
      <c r="D1130" s="43" t="s">
        <v>8</v>
      </c>
      <c r="E1130" s="52">
        <v>50</v>
      </c>
    </row>
    <row r="1131" s="36" customFormat="1" customHeight="1" spans="1:5">
      <c r="A1131" s="41">
        <v>1129</v>
      </c>
      <c r="B1131" s="51" t="s">
        <v>6</v>
      </c>
      <c r="C1131" s="51" t="s">
        <v>158</v>
      </c>
      <c r="D1131" s="43" t="s">
        <v>8</v>
      </c>
      <c r="E1131" s="52">
        <v>50</v>
      </c>
    </row>
    <row r="1132" s="36" customFormat="1" customHeight="1" spans="1:5">
      <c r="A1132" s="41">
        <v>1130</v>
      </c>
      <c r="B1132" s="51" t="s">
        <v>6</v>
      </c>
      <c r="C1132" s="51" t="s">
        <v>159</v>
      </c>
      <c r="D1132" s="43" t="s">
        <v>8</v>
      </c>
      <c r="E1132" s="52">
        <v>50</v>
      </c>
    </row>
    <row r="1133" s="36" customFormat="1" customHeight="1" spans="1:5">
      <c r="A1133" s="41">
        <v>1131</v>
      </c>
      <c r="B1133" s="51" t="s">
        <v>6</v>
      </c>
      <c r="C1133" s="51" t="s">
        <v>160</v>
      </c>
      <c r="D1133" s="43" t="s">
        <v>8</v>
      </c>
      <c r="E1133" s="52">
        <v>50</v>
      </c>
    </row>
    <row r="1134" s="36" customFormat="1" customHeight="1" spans="1:5">
      <c r="A1134" s="41">
        <v>1132</v>
      </c>
      <c r="B1134" s="51" t="s">
        <v>6</v>
      </c>
      <c r="C1134" s="51" t="s">
        <v>161</v>
      </c>
      <c r="D1134" s="43" t="s">
        <v>8</v>
      </c>
      <c r="E1134" s="52">
        <v>50</v>
      </c>
    </row>
    <row r="1135" s="36" customFormat="1" customHeight="1" spans="1:5">
      <c r="A1135" s="41">
        <v>1133</v>
      </c>
      <c r="B1135" s="51" t="s">
        <v>6</v>
      </c>
      <c r="C1135" s="51" t="s">
        <v>162</v>
      </c>
      <c r="D1135" s="43" t="s">
        <v>8</v>
      </c>
      <c r="E1135" s="52">
        <v>50</v>
      </c>
    </row>
    <row r="1136" s="36" customFormat="1" customHeight="1" spans="1:5">
      <c r="A1136" s="41">
        <v>1134</v>
      </c>
      <c r="B1136" s="51" t="s">
        <v>6</v>
      </c>
      <c r="C1136" s="51" t="s">
        <v>164</v>
      </c>
      <c r="D1136" s="43" t="s">
        <v>8</v>
      </c>
      <c r="E1136" s="52">
        <v>50</v>
      </c>
    </row>
    <row r="1137" s="36" customFormat="1" customHeight="1" spans="1:5">
      <c r="A1137" s="41">
        <v>1135</v>
      </c>
      <c r="B1137" s="51" t="s">
        <v>6</v>
      </c>
      <c r="C1137" s="51" t="s">
        <v>165</v>
      </c>
      <c r="D1137" s="43" t="s">
        <v>8</v>
      </c>
      <c r="E1137" s="52">
        <v>50</v>
      </c>
    </row>
    <row r="1138" s="36" customFormat="1" customHeight="1" spans="1:5">
      <c r="A1138" s="41">
        <v>1136</v>
      </c>
      <c r="B1138" s="51" t="s">
        <v>6</v>
      </c>
      <c r="C1138" s="51" t="s">
        <v>166</v>
      </c>
      <c r="D1138" s="43" t="s">
        <v>8</v>
      </c>
      <c r="E1138" s="52">
        <v>50</v>
      </c>
    </row>
    <row r="1139" s="36" customFormat="1" customHeight="1" spans="1:5">
      <c r="A1139" s="41">
        <v>1137</v>
      </c>
      <c r="B1139" s="51" t="s">
        <v>6</v>
      </c>
      <c r="C1139" s="51" t="s">
        <v>167</v>
      </c>
      <c r="D1139" s="43" t="s">
        <v>8</v>
      </c>
      <c r="E1139" s="52">
        <v>50</v>
      </c>
    </row>
    <row r="1140" s="36" customFormat="1" customHeight="1" spans="1:5">
      <c r="A1140" s="41">
        <v>1138</v>
      </c>
      <c r="B1140" s="51" t="s">
        <v>6</v>
      </c>
      <c r="C1140" s="51" t="s">
        <v>168</v>
      </c>
      <c r="D1140" s="43" t="s">
        <v>8</v>
      </c>
      <c r="E1140" s="52">
        <v>50</v>
      </c>
    </row>
    <row r="1141" s="36" customFormat="1" customHeight="1" spans="1:5">
      <c r="A1141" s="41">
        <v>1139</v>
      </c>
      <c r="B1141" s="51" t="s">
        <v>6</v>
      </c>
      <c r="C1141" s="51" t="s">
        <v>169</v>
      </c>
      <c r="D1141" s="43" t="s">
        <v>8</v>
      </c>
      <c r="E1141" s="52">
        <v>50</v>
      </c>
    </row>
    <row r="1142" s="36" customFormat="1" customHeight="1" spans="1:5">
      <c r="A1142" s="41">
        <v>1140</v>
      </c>
      <c r="B1142" s="51" t="s">
        <v>6</v>
      </c>
      <c r="C1142" s="51" t="s">
        <v>170</v>
      </c>
      <c r="D1142" s="43" t="s">
        <v>10</v>
      </c>
      <c r="E1142" s="52">
        <v>120</v>
      </c>
    </row>
    <row r="1143" s="36" customFormat="1" customHeight="1" spans="1:5">
      <c r="A1143" s="41">
        <v>1141</v>
      </c>
      <c r="B1143" s="51" t="s">
        <v>6</v>
      </c>
      <c r="C1143" s="51" t="s">
        <v>172</v>
      </c>
      <c r="D1143" s="43" t="s">
        <v>8</v>
      </c>
      <c r="E1143" s="52">
        <v>50</v>
      </c>
    </row>
    <row r="1144" s="36" customFormat="1" customHeight="1" spans="1:5">
      <c r="A1144" s="41">
        <v>1142</v>
      </c>
      <c r="B1144" s="51" t="s">
        <v>6</v>
      </c>
      <c r="C1144" s="51" t="s">
        <v>173</v>
      </c>
      <c r="D1144" s="43" t="s">
        <v>8</v>
      </c>
      <c r="E1144" s="52">
        <v>50</v>
      </c>
    </row>
    <row r="1145" s="36" customFormat="1" customHeight="1" spans="1:5">
      <c r="A1145" s="41">
        <v>1143</v>
      </c>
      <c r="B1145" s="51" t="s">
        <v>6</v>
      </c>
      <c r="C1145" s="51" t="s">
        <v>174</v>
      </c>
      <c r="D1145" s="43" t="s">
        <v>8</v>
      </c>
      <c r="E1145" s="52">
        <v>50</v>
      </c>
    </row>
    <row r="1146" s="36" customFormat="1" customHeight="1" spans="1:5">
      <c r="A1146" s="41">
        <v>1144</v>
      </c>
      <c r="B1146" s="51" t="s">
        <v>6</v>
      </c>
      <c r="C1146" s="51" t="s">
        <v>176</v>
      </c>
      <c r="D1146" s="43" t="s">
        <v>42</v>
      </c>
      <c r="E1146" s="52">
        <v>200</v>
      </c>
    </row>
    <row r="1147" s="36" customFormat="1" customHeight="1" spans="1:5">
      <c r="A1147" s="41">
        <v>1145</v>
      </c>
      <c r="B1147" s="51" t="s">
        <v>6</v>
      </c>
      <c r="C1147" s="51" t="s">
        <v>177</v>
      </c>
      <c r="D1147" s="43" t="s">
        <v>10</v>
      </c>
      <c r="E1147" s="52">
        <v>120</v>
      </c>
    </row>
    <row r="1148" s="36" customFormat="1" customHeight="1" spans="1:5">
      <c r="A1148" s="41">
        <v>1146</v>
      </c>
      <c r="B1148" s="51" t="s">
        <v>6</v>
      </c>
      <c r="C1148" s="51" t="s">
        <v>178</v>
      </c>
      <c r="D1148" s="43" t="s">
        <v>8</v>
      </c>
      <c r="E1148" s="52">
        <v>50</v>
      </c>
    </row>
    <row r="1149" s="36" customFormat="1" customHeight="1" spans="1:5">
      <c r="A1149" s="41">
        <v>1147</v>
      </c>
      <c r="B1149" s="51" t="s">
        <v>6</v>
      </c>
      <c r="C1149" s="51" t="s">
        <v>179</v>
      </c>
      <c r="D1149" s="43" t="s">
        <v>8</v>
      </c>
      <c r="E1149" s="52">
        <v>50</v>
      </c>
    </row>
    <row r="1150" s="36" customFormat="1" customHeight="1" spans="1:5">
      <c r="A1150" s="41">
        <v>1148</v>
      </c>
      <c r="B1150" s="51" t="s">
        <v>6</v>
      </c>
      <c r="C1150" s="51" t="s">
        <v>180</v>
      </c>
      <c r="D1150" s="43" t="s">
        <v>8</v>
      </c>
      <c r="E1150" s="52">
        <v>50</v>
      </c>
    </row>
    <row r="1151" s="36" customFormat="1" customHeight="1" spans="1:5">
      <c r="A1151" s="41">
        <v>1149</v>
      </c>
      <c r="B1151" s="51" t="s">
        <v>6</v>
      </c>
      <c r="C1151" s="51" t="s">
        <v>181</v>
      </c>
      <c r="D1151" s="43" t="s">
        <v>8</v>
      </c>
      <c r="E1151" s="52">
        <v>50</v>
      </c>
    </row>
    <row r="1152" s="36" customFormat="1" customHeight="1" spans="1:5">
      <c r="A1152" s="41">
        <v>1150</v>
      </c>
      <c r="B1152" s="51" t="s">
        <v>6</v>
      </c>
      <c r="C1152" s="51" t="s">
        <v>182</v>
      </c>
      <c r="D1152" s="43" t="s">
        <v>8</v>
      </c>
      <c r="E1152" s="52">
        <v>50</v>
      </c>
    </row>
    <row r="1153" s="36" customFormat="1" customHeight="1" spans="1:5">
      <c r="A1153" s="41">
        <v>1151</v>
      </c>
      <c r="B1153" s="51" t="s">
        <v>6</v>
      </c>
      <c r="C1153" s="51" t="s">
        <v>183</v>
      </c>
      <c r="D1153" s="43" t="s">
        <v>10</v>
      </c>
      <c r="E1153" s="52">
        <v>120</v>
      </c>
    </row>
    <row r="1154" s="36" customFormat="1" customHeight="1" spans="1:5">
      <c r="A1154" s="41">
        <v>1152</v>
      </c>
      <c r="B1154" s="51" t="s">
        <v>6</v>
      </c>
      <c r="C1154" s="51" t="s">
        <v>184</v>
      </c>
      <c r="D1154" s="43" t="s">
        <v>8</v>
      </c>
      <c r="E1154" s="52">
        <v>50</v>
      </c>
    </row>
    <row r="1155" s="36" customFormat="1" customHeight="1" spans="1:5">
      <c r="A1155" s="41">
        <v>1153</v>
      </c>
      <c r="B1155" s="51" t="s">
        <v>6</v>
      </c>
      <c r="C1155" s="51" t="s">
        <v>185</v>
      </c>
      <c r="D1155" s="43" t="s">
        <v>10</v>
      </c>
      <c r="E1155" s="52">
        <v>120</v>
      </c>
    </row>
    <row r="1156" s="36" customFormat="1" customHeight="1" spans="1:5">
      <c r="A1156" s="41">
        <v>1154</v>
      </c>
      <c r="B1156" s="51" t="s">
        <v>6</v>
      </c>
      <c r="C1156" s="51" t="s">
        <v>187</v>
      </c>
      <c r="D1156" s="43" t="s">
        <v>8</v>
      </c>
      <c r="E1156" s="52">
        <v>50</v>
      </c>
    </row>
    <row r="1157" s="36" customFormat="1" customHeight="1" spans="1:5">
      <c r="A1157" s="41">
        <v>1155</v>
      </c>
      <c r="B1157" s="51" t="s">
        <v>6</v>
      </c>
      <c r="C1157" s="51" t="s">
        <v>188</v>
      </c>
      <c r="D1157" s="43" t="s">
        <v>8</v>
      </c>
      <c r="E1157" s="52">
        <v>50</v>
      </c>
    </row>
    <row r="1158" s="36" customFormat="1" customHeight="1" spans="1:5">
      <c r="A1158" s="41">
        <v>1156</v>
      </c>
      <c r="B1158" s="51" t="s">
        <v>6</v>
      </c>
      <c r="C1158" s="51" t="s">
        <v>189</v>
      </c>
      <c r="D1158" s="43" t="s">
        <v>10</v>
      </c>
      <c r="E1158" s="52">
        <v>120</v>
      </c>
    </row>
    <row r="1159" s="36" customFormat="1" customHeight="1" spans="1:5">
      <c r="A1159" s="41">
        <v>1157</v>
      </c>
      <c r="B1159" s="51" t="s">
        <v>6</v>
      </c>
      <c r="C1159" s="51" t="s">
        <v>190</v>
      </c>
      <c r="D1159" s="43" t="s">
        <v>8</v>
      </c>
      <c r="E1159" s="52">
        <v>50</v>
      </c>
    </row>
    <row r="1160" s="36" customFormat="1" customHeight="1" spans="1:5">
      <c r="A1160" s="41">
        <v>1158</v>
      </c>
      <c r="B1160" s="51" t="s">
        <v>6</v>
      </c>
      <c r="C1160" s="51" t="s">
        <v>191</v>
      </c>
      <c r="D1160" s="43" t="s">
        <v>8</v>
      </c>
      <c r="E1160" s="52">
        <v>50</v>
      </c>
    </row>
    <row r="1161" s="36" customFormat="1" customHeight="1" spans="1:5">
      <c r="A1161" s="41">
        <v>1159</v>
      </c>
      <c r="B1161" s="51" t="s">
        <v>6</v>
      </c>
      <c r="C1161" s="51" t="s">
        <v>192</v>
      </c>
      <c r="D1161" s="43" t="s">
        <v>10</v>
      </c>
      <c r="E1161" s="52">
        <v>120</v>
      </c>
    </row>
    <row r="1162" s="36" customFormat="1" customHeight="1" spans="1:5">
      <c r="A1162" s="41">
        <v>1160</v>
      </c>
      <c r="B1162" s="51" t="s">
        <v>6</v>
      </c>
      <c r="C1162" s="51" t="s">
        <v>193</v>
      </c>
      <c r="D1162" s="43" t="s">
        <v>8</v>
      </c>
      <c r="E1162" s="52">
        <v>50</v>
      </c>
    </row>
    <row r="1163" s="36" customFormat="1" customHeight="1" spans="1:5">
      <c r="A1163" s="41">
        <v>1161</v>
      </c>
      <c r="B1163" s="51" t="s">
        <v>6</v>
      </c>
      <c r="C1163" s="51" t="s">
        <v>194</v>
      </c>
      <c r="D1163" s="43" t="s">
        <v>8</v>
      </c>
      <c r="E1163" s="52">
        <v>50</v>
      </c>
    </row>
    <row r="1164" s="36" customFormat="1" customHeight="1" spans="1:5">
      <c r="A1164" s="41">
        <v>1162</v>
      </c>
      <c r="B1164" s="51" t="s">
        <v>6</v>
      </c>
      <c r="C1164" s="51" t="s">
        <v>195</v>
      </c>
      <c r="D1164" s="43" t="s">
        <v>8</v>
      </c>
      <c r="E1164" s="52">
        <v>50</v>
      </c>
    </row>
    <row r="1165" s="36" customFormat="1" customHeight="1" spans="1:5">
      <c r="A1165" s="41">
        <v>1163</v>
      </c>
      <c r="B1165" s="51" t="s">
        <v>6</v>
      </c>
      <c r="C1165" s="51" t="s">
        <v>196</v>
      </c>
      <c r="D1165" s="43" t="s">
        <v>8</v>
      </c>
      <c r="E1165" s="52">
        <v>50</v>
      </c>
    </row>
    <row r="1166" s="36" customFormat="1" customHeight="1" spans="1:5">
      <c r="A1166" s="41">
        <v>1164</v>
      </c>
      <c r="B1166" s="51" t="s">
        <v>6</v>
      </c>
      <c r="C1166" s="51" t="s">
        <v>197</v>
      </c>
      <c r="D1166" s="43" t="s">
        <v>8</v>
      </c>
      <c r="E1166" s="52">
        <v>50</v>
      </c>
    </row>
    <row r="1167" s="36" customFormat="1" customHeight="1" spans="1:5">
      <c r="A1167" s="41">
        <v>1165</v>
      </c>
      <c r="B1167" s="51" t="s">
        <v>6</v>
      </c>
      <c r="C1167" s="51" t="s">
        <v>198</v>
      </c>
      <c r="D1167" s="43" t="s">
        <v>10</v>
      </c>
      <c r="E1167" s="52">
        <v>120</v>
      </c>
    </row>
    <row r="1168" s="36" customFormat="1" customHeight="1" spans="1:5">
      <c r="A1168" s="41">
        <v>1166</v>
      </c>
      <c r="B1168" s="51" t="s">
        <v>6</v>
      </c>
      <c r="C1168" s="51" t="s">
        <v>199</v>
      </c>
      <c r="D1168" s="43" t="s">
        <v>8</v>
      </c>
      <c r="E1168" s="52">
        <v>50</v>
      </c>
    </row>
    <row r="1169" s="36" customFormat="1" customHeight="1" spans="1:5">
      <c r="A1169" s="41">
        <v>1167</v>
      </c>
      <c r="B1169" s="51" t="s">
        <v>6</v>
      </c>
      <c r="C1169" s="51" t="s">
        <v>200</v>
      </c>
      <c r="D1169" s="43" t="s">
        <v>8</v>
      </c>
      <c r="E1169" s="52">
        <v>50</v>
      </c>
    </row>
    <row r="1170" s="36" customFormat="1" customHeight="1" spans="1:5">
      <c r="A1170" s="41">
        <v>1168</v>
      </c>
      <c r="B1170" s="51" t="s">
        <v>6</v>
      </c>
      <c r="C1170" s="51" t="s">
        <v>201</v>
      </c>
      <c r="D1170" s="43" t="s">
        <v>8</v>
      </c>
      <c r="E1170" s="52">
        <v>50</v>
      </c>
    </row>
    <row r="1171" s="36" customFormat="1" customHeight="1" spans="1:5">
      <c r="A1171" s="41">
        <v>1169</v>
      </c>
      <c r="B1171" s="51" t="s">
        <v>6</v>
      </c>
      <c r="C1171" s="51" t="s">
        <v>202</v>
      </c>
      <c r="D1171" s="43" t="s">
        <v>8</v>
      </c>
      <c r="E1171" s="52">
        <v>50</v>
      </c>
    </row>
    <row r="1172" s="36" customFormat="1" customHeight="1" spans="1:5">
      <c r="A1172" s="41">
        <v>1170</v>
      </c>
      <c r="B1172" s="51" t="s">
        <v>6</v>
      </c>
      <c r="C1172" s="51" t="s">
        <v>204</v>
      </c>
      <c r="D1172" s="43" t="s">
        <v>10</v>
      </c>
      <c r="E1172" s="52">
        <v>120</v>
      </c>
    </row>
    <row r="1173" s="36" customFormat="1" customHeight="1" spans="1:5">
      <c r="A1173" s="41">
        <v>1171</v>
      </c>
      <c r="B1173" s="51" t="s">
        <v>6</v>
      </c>
      <c r="C1173" s="51" t="s">
        <v>205</v>
      </c>
      <c r="D1173" s="43" t="s">
        <v>10</v>
      </c>
      <c r="E1173" s="52">
        <v>120</v>
      </c>
    </row>
    <row r="1174" s="36" customFormat="1" customHeight="1" spans="1:5">
      <c r="A1174" s="41">
        <v>1172</v>
      </c>
      <c r="B1174" s="51" t="s">
        <v>6</v>
      </c>
      <c r="C1174" s="51" t="s">
        <v>206</v>
      </c>
      <c r="D1174" s="43" t="s">
        <v>8</v>
      </c>
      <c r="E1174" s="52">
        <v>50</v>
      </c>
    </row>
    <row r="1175" s="36" customFormat="1" customHeight="1" spans="1:5">
      <c r="A1175" s="41">
        <v>1173</v>
      </c>
      <c r="B1175" s="51" t="s">
        <v>6</v>
      </c>
      <c r="C1175" s="51" t="s">
        <v>207</v>
      </c>
      <c r="D1175" s="43" t="s">
        <v>8</v>
      </c>
      <c r="E1175" s="52">
        <v>50</v>
      </c>
    </row>
    <row r="1176" s="36" customFormat="1" customHeight="1" spans="1:5">
      <c r="A1176" s="41">
        <v>1174</v>
      </c>
      <c r="B1176" s="51" t="s">
        <v>6</v>
      </c>
      <c r="C1176" s="51" t="s">
        <v>208</v>
      </c>
      <c r="D1176" s="43" t="s">
        <v>8</v>
      </c>
      <c r="E1176" s="52">
        <v>50</v>
      </c>
    </row>
    <row r="1177" s="36" customFormat="1" customHeight="1" spans="1:5">
      <c r="A1177" s="41">
        <v>1175</v>
      </c>
      <c r="B1177" s="51" t="s">
        <v>6</v>
      </c>
      <c r="C1177" s="51" t="s">
        <v>209</v>
      </c>
      <c r="D1177" s="43" t="s">
        <v>8</v>
      </c>
      <c r="E1177" s="52">
        <v>50</v>
      </c>
    </row>
    <row r="1178" s="36" customFormat="1" customHeight="1" spans="1:5">
      <c r="A1178" s="41">
        <v>1176</v>
      </c>
      <c r="B1178" s="51" t="s">
        <v>6</v>
      </c>
      <c r="C1178" s="51" t="s">
        <v>210</v>
      </c>
      <c r="D1178" s="43" t="s">
        <v>8</v>
      </c>
      <c r="E1178" s="52">
        <v>50</v>
      </c>
    </row>
    <row r="1179" s="36" customFormat="1" customHeight="1" spans="1:5">
      <c r="A1179" s="41">
        <v>1177</v>
      </c>
      <c r="B1179" s="51" t="s">
        <v>6</v>
      </c>
      <c r="C1179" s="51" t="s">
        <v>211</v>
      </c>
      <c r="D1179" s="43" t="s">
        <v>8</v>
      </c>
      <c r="E1179" s="52">
        <v>50</v>
      </c>
    </row>
    <row r="1180" s="36" customFormat="1" customHeight="1" spans="1:5">
      <c r="A1180" s="41">
        <v>1178</v>
      </c>
      <c r="B1180" s="51" t="s">
        <v>6</v>
      </c>
      <c r="C1180" s="51" t="s">
        <v>212</v>
      </c>
      <c r="D1180" s="43" t="s">
        <v>8</v>
      </c>
      <c r="E1180" s="52">
        <v>50</v>
      </c>
    </row>
    <row r="1181" s="36" customFormat="1" customHeight="1" spans="1:5">
      <c r="A1181" s="41">
        <v>1179</v>
      </c>
      <c r="B1181" s="51" t="s">
        <v>6</v>
      </c>
      <c r="C1181" s="51" t="s">
        <v>213</v>
      </c>
      <c r="D1181" s="43" t="s">
        <v>10</v>
      </c>
      <c r="E1181" s="52">
        <v>120</v>
      </c>
    </row>
    <row r="1182" s="36" customFormat="1" customHeight="1" spans="1:5">
      <c r="A1182" s="41">
        <v>1180</v>
      </c>
      <c r="B1182" s="51" t="s">
        <v>6</v>
      </c>
      <c r="C1182" s="51" t="s">
        <v>214</v>
      </c>
      <c r="D1182" s="43" t="s">
        <v>8</v>
      </c>
      <c r="E1182" s="52">
        <v>50</v>
      </c>
    </row>
    <row r="1183" s="36" customFormat="1" customHeight="1" spans="1:5">
      <c r="A1183" s="41">
        <v>1181</v>
      </c>
      <c r="B1183" s="51" t="s">
        <v>6</v>
      </c>
      <c r="C1183" s="51" t="s">
        <v>215</v>
      </c>
      <c r="D1183" s="43" t="s">
        <v>8</v>
      </c>
      <c r="E1183" s="52">
        <v>50</v>
      </c>
    </row>
    <row r="1184" s="36" customFormat="1" customHeight="1" spans="1:5">
      <c r="A1184" s="41">
        <v>1182</v>
      </c>
      <c r="B1184" s="51" t="s">
        <v>6</v>
      </c>
      <c r="C1184" s="51" t="s">
        <v>216</v>
      </c>
      <c r="D1184" s="43" t="s">
        <v>8</v>
      </c>
      <c r="E1184" s="52">
        <v>50</v>
      </c>
    </row>
    <row r="1185" s="36" customFormat="1" customHeight="1" spans="1:5">
      <c r="A1185" s="41">
        <v>1183</v>
      </c>
      <c r="B1185" s="51" t="s">
        <v>6</v>
      </c>
      <c r="C1185" s="51" t="s">
        <v>217</v>
      </c>
      <c r="D1185" s="43" t="s">
        <v>8</v>
      </c>
      <c r="E1185" s="52">
        <v>50</v>
      </c>
    </row>
    <row r="1186" s="36" customFormat="1" customHeight="1" spans="1:5">
      <c r="A1186" s="41">
        <v>1184</v>
      </c>
      <c r="B1186" s="51" t="s">
        <v>6</v>
      </c>
      <c r="C1186" s="51" t="s">
        <v>218</v>
      </c>
      <c r="D1186" s="43" t="s">
        <v>8</v>
      </c>
      <c r="E1186" s="52">
        <v>50</v>
      </c>
    </row>
    <row r="1187" s="36" customFormat="1" customHeight="1" spans="1:5">
      <c r="A1187" s="41">
        <v>1185</v>
      </c>
      <c r="B1187" s="51" t="s">
        <v>6</v>
      </c>
      <c r="C1187" s="51" t="s">
        <v>219</v>
      </c>
      <c r="D1187" s="43" t="s">
        <v>8</v>
      </c>
      <c r="E1187" s="52">
        <v>50</v>
      </c>
    </row>
    <row r="1188" s="36" customFormat="1" customHeight="1" spans="1:5">
      <c r="A1188" s="41">
        <v>1186</v>
      </c>
      <c r="B1188" s="51" t="s">
        <v>6</v>
      </c>
      <c r="C1188" s="51" t="s">
        <v>220</v>
      </c>
      <c r="D1188" s="43" t="s">
        <v>8</v>
      </c>
      <c r="E1188" s="52">
        <v>50</v>
      </c>
    </row>
    <row r="1189" s="36" customFormat="1" customHeight="1" spans="1:5">
      <c r="A1189" s="41">
        <v>1187</v>
      </c>
      <c r="B1189" s="51" t="s">
        <v>6</v>
      </c>
      <c r="C1189" s="51" t="s">
        <v>221</v>
      </c>
      <c r="D1189" s="43" t="s">
        <v>8</v>
      </c>
      <c r="E1189" s="52">
        <v>50</v>
      </c>
    </row>
    <row r="1190" s="36" customFormat="1" customHeight="1" spans="1:5">
      <c r="A1190" s="41">
        <v>1188</v>
      </c>
      <c r="B1190" s="51" t="s">
        <v>6</v>
      </c>
      <c r="C1190" s="51" t="s">
        <v>222</v>
      </c>
      <c r="D1190" s="43" t="s">
        <v>8</v>
      </c>
      <c r="E1190" s="52">
        <v>50</v>
      </c>
    </row>
    <row r="1191" s="36" customFormat="1" customHeight="1" spans="1:5">
      <c r="A1191" s="41">
        <v>1189</v>
      </c>
      <c r="B1191" s="51" t="s">
        <v>6</v>
      </c>
      <c r="C1191" s="51" t="s">
        <v>223</v>
      </c>
      <c r="D1191" s="43" t="s">
        <v>8</v>
      </c>
      <c r="E1191" s="52">
        <v>50</v>
      </c>
    </row>
    <row r="1192" s="36" customFormat="1" customHeight="1" spans="1:5">
      <c r="A1192" s="41">
        <v>1190</v>
      </c>
      <c r="B1192" s="51" t="s">
        <v>6</v>
      </c>
      <c r="C1192" s="51" t="s">
        <v>224</v>
      </c>
      <c r="D1192" s="43" t="s">
        <v>10</v>
      </c>
      <c r="E1192" s="52">
        <v>120</v>
      </c>
    </row>
    <row r="1193" s="36" customFormat="1" customHeight="1" spans="1:5">
      <c r="A1193" s="41">
        <v>1191</v>
      </c>
      <c r="B1193" s="51" t="s">
        <v>6</v>
      </c>
      <c r="C1193" s="51" t="s">
        <v>225</v>
      </c>
      <c r="D1193" s="43" t="s">
        <v>8</v>
      </c>
      <c r="E1193" s="52">
        <v>50</v>
      </c>
    </row>
    <row r="1194" s="36" customFormat="1" customHeight="1" spans="1:5">
      <c r="A1194" s="41">
        <v>1192</v>
      </c>
      <c r="B1194" s="51" t="s">
        <v>6</v>
      </c>
      <c r="C1194" s="51" t="s">
        <v>226</v>
      </c>
      <c r="D1194" s="43" t="s">
        <v>10</v>
      </c>
      <c r="E1194" s="52">
        <v>120</v>
      </c>
    </row>
    <row r="1195" s="36" customFormat="1" customHeight="1" spans="1:5">
      <c r="A1195" s="41">
        <v>1193</v>
      </c>
      <c r="B1195" s="51" t="s">
        <v>6</v>
      </c>
      <c r="C1195" s="51" t="s">
        <v>227</v>
      </c>
      <c r="D1195" s="43" t="s">
        <v>8</v>
      </c>
      <c r="E1195" s="52">
        <v>50</v>
      </c>
    </row>
    <row r="1196" s="36" customFormat="1" customHeight="1" spans="1:5">
      <c r="A1196" s="41">
        <v>1194</v>
      </c>
      <c r="B1196" s="51" t="s">
        <v>6</v>
      </c>
      <c r="C1196" s="51" t="s">
        <v>228</v>
      </c>
      <c r="D1196" s="43" t="s">
        <v>8</v>
      </c>
      <c r="E1196" s="52">
        <v>50</v>
      </c>
    </row>
    <row r="1197" s="36" customFormat="1" customHeight="1" spans="1:5">
      <c r="A1197" s="41">
        <v>1195</v>
      </c>
      <c r="B1197" s="51" t="s">
        <v>6</v>
      </c>
      <c r="C1197" s="51" t="s">
        <v>229</v>
      </c>
      <c r="D1197" s="43" t="s">
        <v>8</v>
      </c>
      <c r="E1197" s="52">
        <v>50</v>
      </c>
    </row>
    <row r="1198" s="36" customFormat="1" customHeight="1" spans="1:5">
      <c r="A1198" s="41">
        <v>1196</v>
      </c>
      <c r="B1198" s="51" t="s">
        <v>6</v>
      </c>
      <c r="C1198" s="51" t="s">
        <v>230</v>
      </c>
      <c r="D1198" s="43" t="s">
        <v>8</v>
      </c>
      <c r="E1198" s="52">
        <v>50</v>
      </c>
    </row>
    <row r="1199" s="36" customFormat="1" customHeight="1" spans="1:5">
      <c r="A1199" s="41">
        <v>1197</v>
      </c>
      <c r="B1199" s="51" t="s">
        <v>6</v>
      </c>
      <c r="C1199" s="51" t="s">
        <v>232</v>
      </c>
      <c r="D1199" s="43" t="s">
        <v>8</v>
      </c>
      <c r="E1199" s="52">
        <v>50</v>
      </c>
    </row>
    <row r="1200" s="36" customFormat="1" customHeight="1" spans="1:5">
      <c r="A1200" s="41">
        <v>1198</v>
      </c>
      <c r="B1200" s="51" t="s">
        <v>6</v>
      </c>
      <c r="C1200" s="51" t="s">
        <v>234</v>
      </c>
      <c r="D1200" s="43" t="s">
        <v>8</v>
      </c>
      <c r="E1200" s="52">
        <v>50</v>
      </c>
    </row>
    <row r="1201" s="36" customFormat="1" customHeight="1" spans="1:5">
      <c r="A1201" s="41">
        <v>1199</v>
      </c>
      <c r="B1201" s="51" t="s">
        <v>6</v>
      </c>
      <c r="C1201" s="51" t="s">
        <v>235</v>
      </c>
      <c r="D1201" s="43" t="s">
        <v>8</v>
      </c>
      <c r="E1201" s="52">
        <v>50</v>
      </c>
    </row>
    <row r="1202" s="36" customFormat="1" customHeight="1" spans="1:5">
      <c r="A1202" s="41">
        <v>1200</v>
      </c>
      <c r="B1202" s="51" t="s">
        <v>6</v>
      </c>
      <c r="C1202" s="51" t="s">
        <v>236</v>
      </c>
      <c r="D1202" s="43" t="s">
        <v>8</v>
      </c>
      <c r="E1202" s="52">
        <v>50</v>
      </c>
    </row>
    <row r="1203" s="36" customFormat="1" customHeight="1" spans="1:5">
      <c r="A1203" s="41">
        <v>1201</v>
      </c>
      <c r="B1203" s="51" t="s">
        <v>6</v>
      </c>
      <c r="C1203" s="51" t="s">
        <v>237</v>
      </c>
      <c r="D1203" s="43" t="s">
        <v>8</v>
      </c>
      <c r="E1203" s="52">
        <v>50</v>
      </c>
    </row>
    <row r="1204" s="36" customFormat="1" customHeight="1" spans="1:5">
      <c r="A1204" s="41">
        <v>1202</v>
      </c>
      <c r="B1204" s="51" t="s">
        <v>6</v>
      </c>
      <c r="C1204" s="51" t="s">
        <v>238</v>
      </c>
      <c r="D1204" s="43" t="s">
        <v>8</v>
      </c>
      <c r="E1204" s="52">
        <v>50</v>
      </c>
    </row>
    <row r="1205" s="36" customFormat="1" customHeight="1" spans="1:5">
      <c r="A1205" s="41">
        <v>1203</v>
      </c>
      <c r="B1205" s="51" t="s">
        <v>6</v>
      </c>
      <c r="C1205" s="51" t="s">
        <v>239</v>
      </c>
      <c r="D1205" s="43" t="s">
        <v>8</v>
      </c>
      <c r="E1205" s="52">
        <v>50</v>
      </c>
    </row>
    <row r="1206" s="36" customFormat="1" customHeight="1" spans="1:5">
      <c r="A1206" s="41">
        <v>1204</v>
      </c>
      <c r="B1206" s="51" t="s">
        <v>6</v>
      </c>
      <c r="C1206" s="51" t="s">
        <v>240</v>
      </c>
      <c r="D1206" s="43" t="s">
        <v>8</v>
      </c>
      <c r="E1206" s="52">
        <v>50</v>
      </c>
    </row>
    <row r="1207" s="36" customFormat="1" customHeight="1" spans="1:5">
      <c r="A1207" s="41">
        <v>1205</v>
      </c>
      <c r="B1207" s="51" t="s">
        <v>6</v>
      </c>
      <c r="C1207" s="51" t="s">
        <v>241</v>
      </c>
      <c r="D1207" s="43" t="s">
        <v>8</v>
      </c>
      <c r="E1207" s="52">
        <v>50</v>
      </c>
    </row>
    <row r="1208" s="36" customFormat="1" customHeight="1" spans="1:5">
      <c r="A1208" s="41">
        <v>1206</v>
      </c>
      <c r="B1208" s="51" t="s">
        <v>6</v>
      </c>
      <c r="C1208" s="51" t="s">
        <v>242</v>
      </c>
      <c r="D1208" s="43" t="s">
        <v>10</v>
      </c>
      <c r="E1208" s="52">
        <v>120</v>
      </c>
    </row>
    <row r="1209" s="36" customFormat="1" customHeight="1" spans="1:5">
      <c r="A1209" s="41">
        <v>1207</v>
      </c>
      <c r="B1209" s="51" t="s">
        <v>6</v>
      </c>
      <c r="C1209" s="51" t="s">
        <v>243</v>
      </c>
      <c r="D1209" s="43" t="s">
        <v>8</v>
      </c>
      <c r="E1209" s="52">
        <v>50</v>
      </c>
    </row>
    <row r="1210" s="36" customFormat="1" customHeight="1" spans="1:5">
      <c r="A1210" s="41">
        <v>1208</v>
      </c>
      <c r="B1210" s="51" t="s">
        <v>6</v>
      </c>
      <c r="C1210" s="51" t="s">
        <v>244</v>
      </c>
      <c r="D1210" s="43" t="s">
        <v>8</v>
      </c>
      <c r="E1210" s="52">
        <v>50</v>
      </c>
    </row>
    <row r="1211" s="36" customFormat="1" customHeight="1" spans="1:5">
      <c r="A1211" s="41">
        <v>1209</v>
      </c>
      <c r="B1211" s="51" t="s">
        <v>6</v>
      </c>
      <c r="C1211" s="51" t="s">
        <v>245</v>
      </c>
      <c r="D1211" s="43" t="s">
        <v>8</v>
      </c>
      <c r="E1211" s="52">
        <v>50</v>
      </c>
    </row>
    <row r="1212" s="36" customFormat="1" customHeight="1" spans="1:5">
      <c r="A1212" s="41">
        <v>1210</v>
      </c>
      <c r="B1212" s="51" t="s">
        <v>6</v>
      </c>
      <c r="C1212" s="51" t="s">
        <v>246</v>
      </c>
      <c r="D1212" s="43" t="s">
        <v>8</v>
      </c>
      <c r="E1212" s="52">
        <v>50</v>
      </c>
    </row>
    <row r="1213" s="36" customFormat="1" customHeight="1" spans="1:5">
      <c r="A1213" s="41">
        <v>1211</v>
      </c>
      <c r="B1213" s="51" t="s">
        <v>6</v>
      </c>
      <c r="C1213" s="51" t="s">
        <v>247</v>
      </c>
      <c r="D1213" s="43" t="s">
        <v>8</v>
      </c>
      <c r="E1213" s="52">
        <v>50</v>
      </c>
    </row>
    <row r="1214" s="36" customFormat="1" customHeight="1" spans="1:5">
      <c r="A1214" s="41">
        <v>1212</v>
      </c>
      <c r="B1214" s="51" t="s">
        <v>6</v>
      </c>
      <c r="C1214" s="51" t="s">
        <v>248</v>
      </c>
      <c r="D1214" s="43" t="s">
        <v>8</v>
      </c>
      <c r="E1214" s="52">
        <v>50</v>
      </c>
    </row>
    <row r="1215" s="36" customFormat="1" customHeight="1" spans="1:5">
      <c r="A1215" s="41">
        <v>1213</v>
      </c>
      <c r="B1215" s="51" t="s">
        <v>6</v>
      </c>
      <c r="C1215" s="51" t="s">
        <v>249</v>
      </c>
      <c r="D1215" s="43" t="s">
        <v>8</v>
      </c>
      <c r="E1215" s="52">
        <v>50</v>
      </c>
    </row>
    <row r="1216" s="36" customFormat="1" customHeight="1" spans="1:5">
      <c r="A1216" s="41">
        <v>1214</v>
      </c>
      <c r="B1216" s="51" t="s">
        <v>6</v>
      </c>
      <c r="C1216" s="51" t="s">
        <v>250</v>
      </c>
      <c r="D1216" s="43" t="s">
        <v>8</v>
      </c>
      <c r="E1216" s="52">
        <v>50</v>
      </c>
    </row>
    <row r="1217" s="36" customFormat="1" customHeight="1" spans="1:5">
      <c r="A1217" s="41">
        <v>1215</v>
      </c>
      <c r="B1217" s="51" t="s">
        <v>6</v>
      </c>
      <c r="C1217" s="51" t="s">
        <v>251</v>
      </c>
      <c r="D1217" s="43" t="s">
        <v>8</v>
      </c>
      <c r="E1217" s="52">
        <v>50</v>
      </c>
    </row>
    <row r="1218" s="36" customFormat="1" customHeight="1" spans="1:5">
      <c r="A1218" s="41">
        <v>1216</v>
      </c>
      <c r="B1218" s="51" t="s">
        <v>6</v>
      </c>
      <c r="C1218" s="51" t="s">
        <v>252</v>
      </c>
      <c r="D1218" s="43" t="s">
        <v>8</v>
      </c>
      <c r="E1218" s="52">
        <v>50</v>
      </c>
    </row>
    <row r="1219" s="36" customFormat="1" customHeight="1" spans="1:5">
      <c r="A1219" s="41">
        <v>1217</v>
      </c>
      <c r="B1219" s="51" t="s">
        <v>6</v>
      </c>
      <c r="C1219" s="51" t="s">
        <v>253</v>
      </c>
      <c r="D1219" s="43" t="s">
        <v>8</v>
      </c>
      <c r="E1219" s="52">
        <v>50</v>
      </c>
    </row>
    <row r="1220" s="36" customFormat="1" customHeight="1" spans="1:5">
      <c r="A1220" s="41">
        <v>1218</v>
      </c>
      <c r="B1220" s="51" t="s">
        <v>6</v>
      </c>
      <c r="C1220" s="51" t="s">
        <v>254</v>
      </c>
      <c r="D1220" s="43" t="s">
        <v>8</v>
      </c>
      <c r="E1220" s="52">
        <v>50</v>
      </c>
    </row>
    <row r="1221" s="36" customFormat="1" customHeight="1" spans="1:5">
      <c r="A1221" s="41">
        <v>1219</v>
      </c>
      <c r="B1221" s="51" t="s">
        <v>6</v>
      </c>
      <c r="C1221" s="51" t="s">
        <v>255</v>
      </c>
      <c r="D1221" s="43" t="s">
        <v>10</v>
      </c>
      <c r="E1221" s="52">
        <v>120</v>
      </c>
    </row>
    <row r="1222" s="36" customFormat="1" customHeight="1" spans="1:5">
      <c r="A1222" s="41">
        <v>1220</v>
      </c>
      <c r="B1222" s="51" t="s">
        <v>6</v>
      </c>
      <c r="C1222" s="51" t="s">
        <v>256</v>
      </c>
      <c r="D1222" s="43" t="s">
        <v>8</v>
      </c>
      <c r="E1222" s="52">
        <v>50</v>
      </c>
    </row>
    <row r="1223" s="36" customFormat="1" customHeight="1" spans="1:5">
      <c r="A1223" s="41">
        <v>1221</v>
      </c>
      <c r="B1223" s="51" t="s">
        <v>6</v>
      </c>
      <c r="C1223" s="51" t="s">
        <v>257</v>
      </c>
      <c r="D1223" s="43" t="s">
        <v>10</v>
      </c>
      <c r="E1223" s="52">
        <v>120</v>
      </c>
    </row>
    <row r="1224" s="36" customFormat="1" customHeight="1" spans="1:5">
      <c r="A1224" s="41">
        <v>1222</v>
      </c>
      <c r="B1224" s="51" t="s">
        <v>6</v>
      </c>
      <c r="C1224" s="51" t="s">
        <v>258</v>
      </c>
      <c r="D1224" s="43" t="s">
        <v>8</v>
      </c>
      <c r="E1224" s="52">
        <v>50</v>
      </c>
    </row>
    <row r="1225" s="36" customFormat="1" customHeight="1" spans="1:5">
      <c r="A1225" s="41">
        <v>1223</v>
      </c>
      <c r="B1225" s="51" t="s">
        <v>6</v>
      </c>
      <c r="C1225" s="51" t="s">
        <v>260</v>
      </c>
      <c r="D1225" s="43" t="s">
        <v>8</v>
      </c>
      <c r="E1225" s="52">
        <v>50</v>
      </c>
    </row>
    <row r="1226" s="36" customFormat="1" customHeight="1" spans="1:5">
      <c r="A1226" s="41">
        <v>1224</v>
      </c>
      <c r="B1226" s="51" t="s">
        <v>6</v>
      </c>
      <c r="C1226" s="51" t="s">
        <v>261</v>
      </c>
      <c r="D1226" s="43" t="s">
        <v>8</v>
      </c>
      <c r="E1226" s="52">
        <v>50</v>
      </c>
    </row>
    <row r="1227" s="36" customFormat="1" customHeight="1" spans="1:5">
      <c r="A1227" s="41">
        <v>1225</v>
      </c>
      <c r="B1227" s="51" t="s">
        <v>6</v>
      </c>
      <c r="C1227" s="51" t="s">
        <v>262</v>
      </c>
      <c r="D1227" s="43" t="s">
        <v>8</v>
      </c>
      <c r="E1227" s="52">
        <v>50</v>
      </c>
    </row>
    <row r="1228" s="36" customFormat="1" customHeight="1" spans="1:5">
      <c r="A1228" s="41">
        <v>1226</v>
      </c>
      <c r="B1228" s="51" t="s">
        <v>6</v>
      </c>
      <c r="C1228" s="51" t="s">
        <v>263</v>
      </c>
      <c r="D1228" s="43" t="s">
        <v>8</v>
      </c>
      <c r="E1228" s="52">
        <v>50</v>
      </c>
    </row>
    <row r="1229" s="36" customFormat="1" customHeight="1" spans="1:5">
      <c r="A1229" s="41">
        <v>1227</v>
      </c>
      <c r="B1229" s="51" t="s">
        <v>6</v>
      </c>
      <c r="C1229" s="51" t="s">
        <v>264</v>
      </c>
      <c r="D1229" s="43" t="s">
        <v>8</v>
      </c>
      <c r="E1229" s="52">
        <v>50</v>
      </c>
    </row>
    <row r="1230" s="36" customFormat="1" customHeight="1" spans="1:5">
      <c r="A1230" s="41">
        <v>1228</v>
      </c>
      <c r="B1230" s="51" t="s">
        <v>6</v>
      </c>
      <c r="C1230" s="51" t="s">
        <v>265</v>
      </c>
      <c r="D1230" s="43" t="s">
        <v>8</v>
      </c>
      <c r="E1230" s="52">
        <v>50</v>
      </c>
    </row>
    <row r="1231" s="36" customFormat="1" customHeight="1" spans="1:5">
      <c r="A1231" s="41">
        <v>1229</v>
      </c>
      <c r="B1231" s="51" t="s">
        <v>6</v>
      </c>
      <c r="C1231" s="51" t="s">
        <v>266</v>
      </c>
      <c r="D1231" s="43" t="s">
        <v>8</v>
      </c>
      <c r="E1231" s="52">
        <v>50</v>
      </c>
    </row>
    <row r="1232" s="36" customFormat="1" customHeight="1" spans="1:5">
      <c r="A1232" s="41">
        <v>1230</v>
      </c>
      <c r="B1232" s="51" t="s">
        <v>6</v>
      </c>
      <c r="C1232" s="51" t="s">
        <v>267</v>
      </c>
      <c r="D1232" s="43" t="s">
        <v>8</v>
      </c>
      <c r="E1232" s="52">
        <v>50</v>
      </c>
    </row>
    <row r="1233" s="36" customFormat="1" customHeight="1" spans="1:5">
      <c r="A1233" s="41">
        <v>1231</v>
      </c>
      <c r="B1233" s="51" t="s">
        <v>6</v>
      </c>
      <c r="C1233" s="51" t="s">
        <v>268</v>
      </c>
      <c r="D1233" s="43" t="s">
        <v>8</v>
      </c>
      <c r="E1233" s="52">
        <v>50</v>
      </c>
    </row>
    <row r="1234" s="36" customFormat="1" customHeight="1" spans="1:5">
      <c r="A1234" s="41">
        <v>1232</v>
      </c>
      <c r="B1234" s="51" t="s">
        <v>6</v>
      </c>
      <c r="C1234" s="51" t="s">
        <v>269</v>
      </c>
      <c r="D1234" s="43" t="s">
        <v>8</v>
      </c>
      <c r="E1234" s="52">
        <v>50</v>
      </c>
    </row>
    <row r="1235" s="36" customFormat="1" customHeight="1" spans="1:5">
      <c r="A1235" s="41">
        <v>1233</v>
      </c>
      <c r="B1235" s="51" t="s">
        <v>6</v>
      </c>
      <c r="C1235" s="51" t="s">
        <v>270</v>
      </c>
      <c r="D1235" s="43" t="s">
        <v>8</v>
      </c>
      <c r="E1235" s="52">
        <v>50</v>
      </c>
    </row>
    <row r="1236" s="36" customFormat="1" customHeight="1" spans="1:5">
      <c r="A1236" s="41">
        <v>1234</v>
      </c>
      <c r="B1236" s="51" t="s">
        <v>6</v>
      </c>
      <c r="C1236" s="51" t="s">
        <v>271</v>
      </c>
      <c r="D1236" s="43" t="s">
        <v>8</v>
      </c>
      <c r="E1236" s="52">
        <v>50</v>
      </c>
    </row>
    <row r="1237" s="36" customFormat="1" customHeight="1" spans="1:5">
      <c r="A1237" s="41">
        <v>1235</v>
      </c>
      <c r="B1237" s="51" t="s">
        <v>6</v>
      </c>
      <c r="C1237" s="51" t="s">
        <v>272</v>
      </c>
      <c r="D1237" s="43" t="s">
        <v>10</v>
      </c>
      <c r="E1237" s="52">
        <v>120</v>
      </c>
    </row>
    <row r="1238" s="36" customFormat="1" customHeight="1" spans="1:5">
      <c r="A1238" s="41">
        <v>1236</v>
      </c>
      <c r="B1238" s="51" t="s">
        <v>6</v>
      </c>
      <c r="C1238" s="51" t="s">
        <v>273</v>
      </c>
      <c r="D1238" s="43" t="s">
        <v>8</v>
      </c>
      <c r="E1238" s="52">
        <v>50</v>
      </c>
    </row>
    <row r="1239" s="36" customFormat="1" customHeight="1" spans="1:5">
      <c r="A1239" s="41">
        <v>1237</v>
      </c>
      <c r="B1239" s="51" t="s">
        <v>6</v>
      </c>
      <c r="C1239" s="51" t="s">
        <v>274</v>
      </c>
      <c r="D1239" s="43" t="s">
        <v>8</v>
      </c>
      <c r="E1239" s="52">
        <v>50</v>
      </c>
    </row>
    <row r="1240" s="36" customFormat="1" customHeight="1" spans="1:5">
      <c r="A1240" s="41">
        <v>1238</v>
      </c>
      <c r="B1240" s="51" t="s">
        <v>6</v>
      </c>
      <c r="C1240" s="51" t="s">
        <v>275</v>
      </c>
      <c r="D1240" s="43" t="s">
        <v>8</v>
      </c>
      <c r="E1240" s="52">
        <v>50</v>
      </c>
    </row>
    <row r="1241" s="36" customFormat="1" customHeight="1" spans="1:5">
      <c r="A1241" s="41">
        <v>1239</v>
      </c>
      <c r="B1241" s="51" t="s">
        <v>6</v>
      </c>
      <c r="C1241" s="51" t="s">
        <v>277</v>
      </c>
      <c r="D1241" s="43" t="s">
        <v>8</v>
      </c>
      <c r="E1241" s="52">
        <v>50</v>
      </c>
    </row>
    <row r="1242" s="36" customFormat="1" customHeight="1" spans="1:5">
      <c r="A1242" s="41">
        <v>1240</v>
      </c>
      <c r="B1242" s="51" t="s">
        <v>6</v>
      </c>
      <c r="C1242" s="51" t="s">
        <v>278</v>
      </c>
      <c r="D1242" s="43" t="s">
        <v>8</v>
      </c>
      <c r="E1242" s="52">
        <v>50</v>
      </c>
    </row>
    <row r="1243" s="36" customFormat="1" customHeight="1" spans="1:5">
      <c r="A1243" s="41">
        <v>1241</v>
      </c>
      <c r="B1243" s="51" t="s">
        <v>6</v>
      </c>
      <c r="C1243" s="51" t="s">
        <v>279</v>
      </c>
      <c r="D1243" s="43" t="s">
        <v>8</v>
      </c>
      <c r="E1243" s="52">
        <v>50</v>
      </c>
    </row>
    <row r="1244" s="36" customFormat="1" customHeight="1" spans="1:5">
      <c r="A1244" s="41">
        <v>1242</v>
      </c>
      <c r="B1244" s="51" t="s">
        <v>6</v>
      </c>
      <c r="C1244" s="51" t="s">
        <v>280</v>
      </c>
      <c r="D1244" s="43" t="s">
        <v>8</v>
      </c>
      <c r="E1244" s="52">
        <v>50</v>
      </c>
    </row>
    <row r="1245" s="36" customFormat="1" customHeight="1" spans="1:5">
      <c r="A1245" s="41">
        <v>1243</v>
      </c>
      <c r="B1245" s="51" t="s">
        <v>6</v>
      </c>
      <c r="C1245" s="51" t="s">
        <v>281</v>
      </c>
      <c r="D1245" s="43" t="s">
        <v>8</v>
      </c>
      <c r="E1245" s="52">
        <v>50</v>
      </c>
    </row>
    <row r="1246" s="36" customFormat="1" customHeight="1" spans="1:5">
      <c r="A1246" s="41">
        <v>1244</v>
      </c>
      <c r="B1246" s="51" t="s">
        <v>6</v>
      </c>
      <c r="C1246" s="51" t="s">
        <v>282</v>
      </c>
      <c r="D1246" s="43" t="s">
        <v>8</v>
      </c>
      <c r="E1246" s="52">
        <v>50</v>
      </c>
    </row>
    <row r="1247" s="36" customFormat="1" customHeight="1" spans="1:5">
      <c r="A1247" s="41">
        <v>1245</v>
      </c>
      <c r="B1247" s="51" t="s">
        <v>6</v>
      </c>
      <c r="C1247" s="51" t="s">
        <v>283</v>
      </c>
      <c r="D1247" s="43" t="s">
        <v>8</v>
      </c>
      <c r="E1247" s="52">
        <v>50</v>
      </c>
    </row>
    <row r="1248" s="36" customFormat="1" customHeight="1" spans="1:5">
      <c r="A1248" s="41">
        <v>1246</v>
      </c>
      <c r="B1248" s="51" t="s">
        <v>6</v>
      </c>
      <c r="C1248" s="51" t="s">
        <v>284</v>
      </c>
      <c r="D1248" s="43" t="s">
        <v>8</v>
      </c>
      <c r="E1248" s="52">
        <v>50</v>
      </c>
    </row>
    <row r="1249" s="36" customFormat="1" customHeight="1" spans="1:5">
      <c r="A1249" s="41">
        <v>1247</v>
      </c>
      <c r="B1249" s="51" t="s">
        <v>6</v>
      </c>
      <c r="C1249" s="51" t="s">
        <v>285</v>
      </c>
      <c r="D1249" s="43" t="s">
        <v>8</v>
      </c>
      <c r="E1249" s="52">
        <v>50</v>
      </c>
    </row>
    <row r="1250" s="36" customFormat="1" customHeight="1" spans="1:5">
      <c r="A1250" s="41">
        <v>1248</v>
      </c>
      <c r="B1250" s="51" t="s">
        <v>6</v>
      </c>
      <c r="C1250" s="51" t="s">
        <v>286</v>
      </c>
      <c r="D1250" s="43" t="s">
        <v>8</v>
      </c>
      <c r="E1250" s="52">
        <v>50</v>
      </c>
    </row>
    <row r="1251" s="36" customFormat="1" customHeight="1" spans="1:5">
      <c r="A1251" s="41">
        <v>1249</v>
      </c>
      <c r="B1251" s="51" t="s">
        <v>6</v>
      </c>
      <c r="C1251" s="51" t="s">
        <v>287</v>
      </c>
      <c r="D1251" s="43" t="s">
        <v>8</v>
      </c>
      <c r="E1251" s="52">
        <v>50</v>
      </c>
    </row>
    <row r="1252" s="36" customFormat="1" customHeight="1" spans="1:5">
      <c r="A1252" s="41">
        <v>1250</v>
      </c>
      <c r="B1252" s="51" t="s">
        <v>6</v>
      </c>
      <c r="C1252" s="51" t="s">
        <v>288</v>
      </c>
      <c r="D1252" s="43" t="s">
        <v>8</v>
      </c>
      <c r="E1252" s="52">
        <v>50</v>
      </c>
    </row>
    <row r="1253" s="36" customFormat="1" customHeight="1" spans="1:5">
      <c r="A1253" s="41">
        <v>1251</v>
      </c>
      <c r="B1253" s="51" t="s">
        <v>6</v>
      </c>
      <c r="C1253" s="51" t="s">
        <v>289</v>
      </c>
      <c r="D1253" s="43" t="s">
        <v>8</v>
      </c>
      <c r="E1253" s="52">
        <v>50</v>
      </c>
    </row>
    <row r="1254" s="36" customFormat="1" customHeight="1" spans="1:5">
      <c r="A1254" s="41">
        <v>1252</v>
      </c>
      <c r="B1254" s="51" t="s">
        <v>6</v>
      </c>
      <c r="C1254" s="51" t="s">
        <v>290</v>
      </c>
      <c r="D1254" s="43" t="s">
        <v>8</v>
      </c>
      <c r="E1254" s="52">
        <v>50</v>
      </c>
    </row>
    <row r="1255" s="36" customFormat="1" customHeight="1" spans="1:5">
      <c r="A1255" s="41">
        <v>1253</v>
      </c>
      <c r="B1255" s="51" t="s">
        <v>6</v>
      </c>
      <c r="C1255" s="51" t="s">
        <v>291</v>
      </c>
      <c r="D1255" s="43" t="s">
        <v>8</v>
      </c>
      <c r="E1255" s="52">
        <v>50</v>
      </c>
    </row>
    <row r="1256" s="36" customFormat="1" customHeight="1" spans="1:5">
      <c r="A1256" s="41">
        <v>1254</v>
      </c>
      <c r="B1256" s="51" t="s">
        <v>6</v>
      </c>
      <c r="C1256" s="51" t="s">
        <v>292</v>
      </c>
      <c r="D1256" s="43" t="s">
        <v>8</v>
      </c>
      <c r="E1256" s="52">
        <v>50</v>
      </c>
    </row>
    <row r="1257" s="36" customFormat="1" customHeight="1" spans="1:5">
      <c r="A1257" s="41">
        <v>1255</v>
      </c>
      <c r="B1257" s="51" t="s">
        <v>6</v>
      </c>
      <c r="C1257" s="51" t="s">
        <v>294</v>
      </c>
      <c r="D1257" s="43" t="s">
        <v>8</v>
      </c>
      <c r="E1257" s="52">
        <v>50</v>
      </c>
    </row>
    <row r="1258" s="36" customFormat="1" customHeight="1" spans="1:5">
      <c r="A1258" s="41">
        <v>1256</v>
      </c>
      <c r="B1258" s="51" t="s">
        <v>6</v>
      </c>
      <c r="C1258" s="51" t="s">
        <v>295</v>
      </c>
      <c r="D1258" s="43" t="s">
        <v>8</v>
      </c>
      <c r="E1258" s="52">
        <v>50</v>
      </c>
    </row>
    <row r="1259" s="36" customFormat="1" customHeight="1" spans="1:5">
      <c r="A1259" s="41">
        <v>1257</v>
      </c>
      <c r="B1259" s="51" t="s">
        <v>6</v>
      </c>
      <c r="C1259" s="51" t="s">
        <v>296</v>
      </c>
      <c r="D1259" s="43" t="s">
        <v>8</v>
      </c>
      <c r="E1259" s="52">
        <v>50</v>
      </c>
    </row>
    <row r="1260" s="36" customFormat="1" customHeight="1" spans="1:5">
      <c r="A1260" s="41">
        <v>1258</v>
      </c>
      <c r="B1260" s="51" t="s">
        <v>6</v>
      </c>
      <c r="C1260" s="51" t="s">
        <v>297</v>
      </c>
      <c r="D1260" s="43" t="s">
        <v>8</v>
      </c>
      <c r="E1260" s="52">
        <v>50</v>
      </c>
    </row>
    <row r="1261" s="36" customFormat="1" customHeight="1" spans="1:5">
      <c r="A1261" s="41">
        <v>1259</v>
      </c>
      <c r="B1261" s="51" t="s">
        <v>6</v>
      </c>
      <c r="C1261" s="51" t="s">
        <v>298</v>
      </c>
      <c r="D1261" s="43" t="s">
        <v>8</v>
      </c>
      <c r="E1261" s="52">
        <v>50</v>
      </c>
    </row>
    <row r="1262" s="36" customFormat="1" customHeight="1" spans="1:5">
      <c r="A1262" s="41">
        <v>1260</v>
      </c>
      <c r="B1262" s="51" t="s">
        <v>6</v>
      </c>
      <c r="C1262" s="51" t="s">
        <v>299</v>
      </c>
      <c r="D1262" s="43" t="s">
        <v>8</v>
      </c>
      <c r="E1262" s="52">
        <v>50</v>
      </c>
    </row>
    <row r="1263" s="36" customFormat="1" customHeight="1" spans="1:5">
      <c r="A1263" s="41">
        <v>1261</v>
      </c>
      <c r="B1263" s="51" t="s">
        <v>6</v>
      </c>
      <c r="C1263" s="51" t="s">
        <v>300</v>
      </c>
      <c r="D1263" s="43" t="s">
        <v>8</v>
      </c>
      <c r="E1263" s="52">
        <v>50</v>
      </c>
    </row>
    <row r="1264" s="36" customFormat="1" customHeight="1" spans="1:5">
      <c r="A1264" s="41">
        <v>1262</v>
      </c>
      <c r="B1264" s="51" t="s">
        <v>6</v>
      </c>
      <c r="C1264" s="51" t="s">
        <v>301</v>
      </c>
      <c r="D1264" s="43" t="s">
        <v>8</v>
      </c>
      <c r="E1264" s="52">
        <v>50</v>
      </c>
    </row>
    <row r="1265" s="36" customFormat="1" customHeight="1" spans="1:5">
      <c r="A1265" s="41">
        <v>1263</v>
      </c>
      <c r="B1265" s="51" t="s">
        <v>6</v>
      </c>
      <c r="C1265" s="51" t="s">
        <v>302</v>
      </c>
      <c r="D1265" s="43" t="s">
        <v>8</v>
      </c>
      <c r="E1265" s="52">
        <v>50</v>
      </c>
    </row>
    <row r="1266" s="36" customFormat="1" customHeight="1" spans="1:5">
      <c r="A1266" s="41">
        <v>1264</v>
      </c>
      <c r="B1266" s="51" t="s">
        <v>6</v>
      </c>
      <c r="C1266" s="51" t="s">
        <v>303</v>
      </c>
      <c r="D1266" s="43" t="s">
        <v>8</v>
      </c>
      <c r="E1266" s="52">
        <v>50</v>
      </c>
    </row>
    <row r="1267" s="36" customFormat="1" customHeight="1" spans="1:5">
      <c r="A1267" s="41">
        <v>1265</v>
      </c>
      <c r="B1267" s="51" t="s">
        <v>6</v>
      </c>
      <c r="C1267" s="51" t="s">
        <v>304</v>
      </c>
      <c r="D1267" s="43" t="s">
        <v>8</v>
      </c>
      <c r="E1267" s="52">
        <v>50</v>
      </c>
    </row>
    <row r="1268" s="36" customFormat="1" customHeight="1" spans="1:5">
      <c r="A1268" s="41">
        <v>1266</v>
      </c>
      <c r="B1268" s="51" t="s">
        <v>6</v>
      </c>
      <c r="C1268" s="51" t="s">
        <v>305</v>
      </c>
      <c r="D1268" s="43" t="s">
        <v>8</v>
      </c>
      <c r="E1268" s="52">
        <v>50</v>
      </c>
    </row>
    <row r="1269" s="36" customFormat="1" customHeight="1" spans="1:5">
      <c r="A1269" s="41">
        <v>1267</v>
      </c>
      <c r="B1269" s="51" t="s">
        <v>6</v>
      </c>
      <c r="C1269" s="51" t="s">
        <v>306</v>
      </c>
      <c r="D1269" s="43" t="s">
        <v>8</v>
      </c>
      <c r="E1269" s="52">
        <v>50</v>
      </c>
    </row>
    <row r="1270" s="36" customFormat="1" customHeight="1" spans="1:5">
      <c r="A1270" s="41">
        <v>1268</v>
      </c>
      <c r="B1270" s="51" t="s">
        <v>6</v>
      </c>
      <c r="C1270" s="51" t="s">
        <v>307</v>
      </c>
      <c r="D1270" s="43" t="s">
        <v>8</v>
      </c>
      <c r="E1270" s="52">
        <v>50</v>
      </c>
    </row>
    <row r="1271" s="36" customFormat="1" customHeight="1" spans="1:5">
      <c r="A1271" s="41">
        <v>1269</v>
      </c>
      <c r="B1271" s="51" t="s">
        <v>6</v>
      </c>
      <c r="C1271" s="51" t="s">
        <v>308</v>
      </c>
      <c r="D1271" s="43" t="s">
        <v>8</v>
      </c>
      <c r="E1271" s="52">
        <v>50</v>
      </c>
    </row>
    <row r="1272" s="36" customFormat="1" customHeight="1" spans="1:5">
      <c r="A1272" s="41">
        <v>1270</v>
      </c>
      <c r="B1272" s="51" t="s">
        <v>6</v>
      </c>
      <c r="C1272" s="51" t="s">
        <v>309</v>
      </c>
      <c r="D1272" s="43" t="s">
        <v>8</v>
      </c>
      <c r="E1272" s="52">
        <v>50</v>
      </c>
    </row>
    <row r="1273" s="36" customFormat="1" customHeight="1" spans="1:5">
      <c r="A1273" s="41">
        <v>1271</v>
      </c>
      <c r="B1273" s="51" t="s">
        <v>6</v>
      </c>
      <c r="C1273" s="51" t="s">
        <v>310</v>
      </c>
      <c r="D1273" s="43" t="s">
        <v>8</v>
      </c>
      <c r="E1273" s="52">
        <v>50</v>
      </c>
    </row>
    <row r="1274" s="36" customFormat="1" customHeight="1" spans="1:5">
      <c r="A1274" s="41">
        <v>1272</v>
      </c>
      <c r="B1274" s="51" t="s">
        <v>6</v>
      </c>
      <c r="C1274" s="51" t="s">
        <v>151</v>
      </c>
      <c r="D1274" s="43" t="s">
        <v>8</v>
      </c>
      <c r="E1274" s="52">
        <v>50</v>
      </c>
    </row>
    <row r="1275" s="36" customFormat="1" customHeight="1" spans="1:5">
      <c r="A1275" s="41">
        <v>1273</v>
      </c>
      <c r="B1275" s="51" t="s">
        <v>6</v>
      </c>
      <c r="C1275" s="51" t="s">
        <v>311</v>
      </c>
      <c r="D1275" s="43" t="s">
        <v>8</v>
      </c>
      <c r="E1275" s="52">
        <v>50</v>
      </c>
    </row>
    <row r="1276" s="36" customFormat="1" customHeight="1" spans="1:5">
      <c r="A1276" s="41">
        <v>1274</v>
      </c>
      <c r="B1276" s="51" t="s">
        <v>6</v>
      </c>
      <c r="C1276" s="51" t="s">
        <v>312</v>
      </c>
      <c r="D1276" s="43" t="s">
        <v>8</v>
      </c>
      <c r="E1276" s="52">
        <v>50</v>
      </c>
    </row>
    <row r="1277" s="36" customFormat="1" customHeight="1" spans="1:5">
      <c r="A1277" s="41">
        <v>1275</v>
      </c>
      <c r="B1277" s="51" t="s">
        <v>6</v>
      </c>
      <c r="C1277" s="51" t="s">
        <v>313</v>
      </c>
      <c r="D1277" s="43" t="s">
        <v>8</v>
      </c>
      <c r="E1277" s="52">
        <v>50</v>
      </c>
    </row>
    <row r="1278" s="36" customFormat="1" customHeight="1" spans="1:5">
      <c r="A1278" s="41">
        <v>1276</v>
      </c>
      <c r="B1278" s="51" t="s">
        <v>6</v>
      </c>
      <c r="C1278" s="51" t="s">
        <v>314</v>
      </c>
      <c r="D1278" s="43" t="s">
        <v>8</v>
      </c>
      <c r="E1278" s="52">
        <v>50</v>
      </c>
    </row>
    <row r="1279" s="36" customFormat="1" customHeight="1" spans="1:5">
      <c r="A1279" s="41">
        <v>1277</v>
      </c>
      <c r="B1279" s="51" t="s">
        <v>6</v>
      </c>
      <c r="C1279" s="51" t="s">
        <v>315</v>
      </c>
      <c r="D1279" s="43" t="s">
        <v>8</v>
      </c>
      <c r="E1279" s="52">
        <v>50</v>
      </c>
    </row>
    <row r="1280" s="36" customFormat="1" customHeight="1" spans="1:5">
      <c r="A1280" s="41">
        <v>1278</v>
      </c>
      <c r="B1280" s="51" t="s">
        <v>6</v>
      </c>
      <c r="C1280" s="51" t="s">
        <v>316</v>
      </c>
      <c r="D1280" s="43" t="s">
        <v>8</v>
      </c>
      <c r="E1280" s="52">
        <v>50</v>
      </c>
    </row>
    <row r="1281" s="36" customFormat="1" customHeight="1" spans="1:5">
      <c r="A1281" s="41">
        <v>1279</v>
      </c>
      <c r="B1281" s="51" t="s">
        <v>6</v>
      </c>
      <c r="C1281" s="51" t="s">
        <v>317</v>
      </c>
      <c r="D1281" s="43" t="s">
        <v>8</v>
      </c>
      <c r="E1281" s="52">
        <v>50</v>
      </c>
    </row>
    <row r="1282" s="36" customFormat="1" customHeight="1" spans="1:5">
      <c r="A1282" s="41">
        <v>1280</v>
      </c>
      <c r="B1282" s="51" t="s">
        <v>6</v>
      </c>
      <c r="C1282" s="51" t="s">
        <v>318</v>
      </c>
      <c r="D1282" s="43" t="s">
        <v>8</v>
      </c>
      <c r="E1282" s="52">
        <v>50</v>
      </c>
    </row>
    <row r="1283" s="36" customFormat="1" customHeight="1" spans="1:5">
      <c r="A1283" s="41">
        <v>1281</v>
      </c>
      <c r="B1283" s="51" t="s">
        <v>6</v>
      </c>
      <c r="C1283" s="51" t="s">
        <v>319</v>
      </c>
      <c r="D1283" s="43" t="s">
        <v>8</v>
      </c>
      <c r="E1283" s="52">
        <v>50</v>
      </c>
    </row>
    <row r="1284" s="36" customFormat="1" customHeight="1" spans="1:5">
      <c r="A1284" s="41">
        <v>1282</v>
      </c>
      <c r="B1284" s="51" t="s">
        <v>6</v>
      </c>
      <c r="C1284" s="51" t="s">
        <v>320</v>
      </c>
      <c r="D1284" s="43" t="s">
        <v>8</v>
      </c>
      <c r="E1284" s="52">
        <v>50</v>
      </c>
    </row>
    <row r="1285" s="36" customFormat="1" customHeight="1" spans="1:5">
      <c r="A1285" s="41">
        <v>1283</v>
      </c>
      <c r="B1285" s="51" t="s">
        <v>6</v>
      </c>
      <c r="C1285" s="51" t="s">
        <v>321</v>
      </c>
      <c r="D1285" s="43" t="s">
        <v>8</v>
      </c>
      <c r="E1285" s="52">
        <v>50</v>
      </c>
    </row>
    <row r="1286" s="36" customFormat="1" customHeight="1" spans="1:5">
      <c r="A1286" s="41">
        <v>1284</v>
      </c>
      <c r="B1286" s="51" t="s">
        <v>6</v>
      </c>
      <c r="C1286" s="51" t="s">
        <v>322</v>
      </c>
      <c r="D1286" s="43" t="s">
        <v>8</v>
      </c>
      <c r="E1286" s="52">
        <v>50</v>
      </c>
    </row>
    <row r="1287" s="36" customFormat="1" customHeight="1" spans="1:5">
      <c r="A1287" s="41">
        <v>1285</v>
      </c>
      <c r="B1287" s="51" t="s">
        <v>6</v>
      </c>
      <c r="C1287" s="51" t="s">
        <v>323</v>
      </c>
      <c r="D1287" s="43" t="s">
        <v>8</v>
      </c>
      <c r="E1287" s="52">
        <v>50</v>
      </c>
    </row>
    <row r="1288" s="36" customFormat="1" customHeight="1" spans="1:5">
      <c r="A1288" s="41">
        <v>1286</v>
      </c>
      <c r="B1288" s="51" t="s">
        <v>6</v>
      </c>
      <c r="C1288" s="51" t="s">
        <v>324</v>
      </c>
      <c r="D1288" s="43" t="s">
        <v>8</v>
      </c>
      <c r="E1288" s="52">
        <v>50</v>
      </c>
    </row>
    <row r="1289" s="36" customFormat="1" customHeight="1" spans="1:5">
      <c r="A1289" s="41">
        <v>1287</v>
      </c>
      <c r="B1289" s="51" t="s">
        <v>6</v>
      </c>
      <c r="C1289" s="51" t="s">
        <v>326</v>
      </c>
      <c r="D1289" s="43" t="s">
        <v>8</v>
      </c>
      <c r="E1289" s="52">
        <v>50</v>
      </c>
    </row>
    <row r="1290" s="36" customFormat="1" customHeight="1" spans="1:5">
      <c r="A1290" s="41">
        <v>1288</v>
      </c>
      <c r="B1290" s="51" t="s">
        <v>6</v>
      </c>
      <c r="C1290" s="51" t="s">
        <v>328</v>
      </c>
      <c r="D1290" s="43" t="s">
        <v>8</v>
      </c>
      <c r="E1290" s="52">
        <v>50</v>
      </c>
    </row>
    <row r="1291" s="36" customFormat="1" customHeight="1" spans="1:5">
      <c r="A1291" s="41">
        <v>1289</v>
      </c>
      <c r="B1291" s="51" t="s">
        <v>6</v>
      </c>
      <c r="C1291" s="51" t="s">
        <v>329</v>
      </c>
      <c r="D1291" s="43" t="s">
        <v>8</v>
      </c>
      <c r="E1291" s="52">
        <v>50</v>
      </c>
    </row>
    <row r="1292" s="36" customFormat="1" customHeight="1" spans="1:5">
      <c r="A1292" s="41">
        <v>1290</v>
      </c>
      <c r="B1292" s="51" t="s">
        <v>6</v>
      </c>
      <c r="C1292" s="51" t="s">
        <v>330</v>
      </c>
      <c r="D1292" s="43" t="s">
        <v>8</v>
      </c>
      <c r="E1292" s="52">
        <v>50</v>
      </c>
    </row>
    <row r="1293" s="36" customFormat="1" customHeight="1" spans="1:5">
      <c r="A1293" s="41">
        <v>1291</v>
      </c>
      <c r="B1293" s="51" t="s">
        <v>6</v>
      </c>
      <c r="C1293" s="51" t="s">
        <v>331</v>
      </c>
      <c r="D1293" s="43" t="s">
        <v>8</v>
      </c>
      <c r="E1293" s="52">
        <v>50</v>
      </c>
    </row>
    <row r="1294" s="36" customFormat="1" customHeight="1" spans="1:5">
      <c r="A1294" s="41">
        <v>1292</v>
      </c>
      <c r="B1294" s="51" t="s">
        <v>6</v>
      </c>
      <c r="C1294" s="51" t="s">
        <v>332</v>
      </c>
      <c r="D1294" s="43" t="s">
        <v>8</v>
      </c>
      <c r="E1294" s="52">
        <v>50</v>
      </c>
    </row>
    <row r="1295" s="36" customFormat="1" customHeight="1" spans="1:5">
      <c r="A1295" s="41">
        <v>1293</v>
      </c>
      <c r="B1295" s="51" t="s">
        <v>6</v>
      </c>
      <c r="C1295" s="51" t="s">
        <v>333</v>
      </c>
      <c r="D1295" s="43" t="s">
        <v>8</v>
      </c>
      <c r="E1295" s="52">
        <v>50</v>
      </c>
    </row>
    <row r="1296" s="36" customFormat="1" customHeight="1" spans="1:5">
      <c r="A1296" s="41">
        <v>1294</v>
      </c>
      <c r="B1296" s="51" t="s">
        <v>6</v>
      </c>
      <c r="C1296" s="51" t="s">
        <v>334</v>
      </c>
      <c r="D1296" s="43" t="s">
        <v>8</v>
      </c>
      <c r="E1296" s="52">
        <v>50</v>
      </c>
    </row>
    <row r="1297" s="36" customFormat="1" customHeight="1" spans="1:5">
      <c r="A1297" s="41">
        <v>1295</v>
      </c>
      <c r="B1297" s="51" t="s">
        <v>6</v>
      </c>
      <c r="C1297" s="51" t="s">
        <v>335</v>
      </c>
      <c r="D1297" s="43" t="s">
        <v>8</v>
      </c>
      <c r="E1297" s="52">
        <v>50</v>
      </c>
    </row>
    <row r="1298" s="36" customFormat="1" customHeight="1" spans="1:5">
      <c r="A1298" s="41">
        <v>1296</v>
      </c>
      <c r="B1298" s="51" t="s">
        <v>6</v>
      </c>
      <c r="C1298" s="51" t="s">
        <v>336</v>
      </c>
      <c r="D1298" s="43" t="s">
        <v>8</v>
      </c>
      <c r="E1298" s="52">
        <v>50</v>
      </c>
    </row>
    <row r="1299" s="36" customFormat="1" customHeight="1" spans="1:5">
      <c r="A1299" s="41">
        <v>1297</v>
      </c>
      <c r="B1299" s="51" t="s">
        <v>6</v>
      </c>
      <c r="C1299" s="51" t="s">
        <v>337</v>
      </c>
      <c r="D1299" s="43" t="s">
        <v>8</v>
      </c>
      <c r="E1299" s="52">
        <v>50</v>
      </c>
    </row>
    <row r="1300" s="36" customFormat="1" customHeight="1" spans="1:5">
      <c r="A1300" s="41">
        <v>1298</v>
      </c>
      <c r="B1300" s="51" t="s">
        <v>6</v>
      </c>
      <c r="C1300" s="51" t="s">
        <v>338</v>
      </c>
      <c r="D1300" s="43" t="s">
        <v>8</v>
      </c>
      <c r="E1300" s="52">
        <v>50</v>
      </c>
    </row>
    <row r="1301" s="36" customFormat="1" customHeight="1" spans="1:5">
      <c r="A1301" s="41">
        <v>1299</v>
      </c>
      <c r="B1301" s="51" t="s">
        <v>6</v>
      </c>
      <c r="C1301" s="51" t="s">
        <v>339</v>
      </c>
      <c r="D1301" s="43" t="s">
        <v>8</v>
      </c>
      <c r="E1301" s="52">
        <v>50</v>
      </c>
    </row>
    <row r="1302" s="36" customFormat="1" customHeight="1" spans="1:5">
      <c r="A1302" s="41">
        <v>1300</v>
      </c>
      <c r="B1302" s="51" t="s">
        <v>6</v>
      </c>
      <c r="C1302" s="51" t="s">
        <v>340</v>
      </c>
      <c r="D1302" s="43" t="s">
        <v>8</v>
      </c>
      <c r="E1302" s="52">
        <v>50</v>
      </c>
    </row>
    <row r="1303" s="36" customFormat="1" customHeight="1" spans="1:5">
      <c r="A1303" s="41">
        <v>1301</v>
      </c>
      <c r="B1303" s="51" t="s">
        <v>6</v>
      </c>
      <c r="C1303" s="51" t="s">
        <v>341</v>
      </c>
      <c r="D1303" s="43" t="s">
        <v>8</v>
      </c>
      <c r="E1303" s="52">
        <v>50</v>
      </c>
    </row>
    <row r="1304" s="36" customFormat="1" customHeight="1" spans="1:5">
      <c r="A1304" s="41">
        <v>1302</v>
      </c>
      <c r="B1304" s="51" t="s">
        <v>6</v>
      </c>
      <c r="C1304" s="51" t="s">
        <v>342</v>
      </c>
      <c r="D1304" s="43" t="s">
        <v>8</v>
      </c>
      <c r="E1304" s="52">
        <v>50</v>
      </c>
    </row>
    <row r="1305" s="36" customFormat="1" customHeight="1" spans="1:5">
      <c r="A1305" s="41">
        <v>1303</v>
      </c>
      <c r="B1305" s="51" t="s">
        <v>6</v>
      </c>
      <c r="C1305" s="51" t="s">
        <v>343</v>
      </c>
      <c r="D1305" s="43" t="s">
        <v>8</v>
      </c>
      <c r="E1305" s="52">
        <v>50</v>
      </c>
    </row>
    <row r="1306" s="36" customFormat="1" customHeight="1" spans="1:5">
      <c r="A1306" s="41">
        <v>1304</v>
      </c>
      <c r="B1306" s="51" t="s">
        <v>6</v>
      </c>
      <c r="C1306" s="51" t="s">
        <v>344</v>
      </c>
      <c r="D1306" s="43" t="s">
        <v>8</v>
      </c>
      <c r="E1306" s="52">
        <v>50</v>
      </c>
    </row>
    <row r="1307" s="36" customFormat="1" customHeight="1" spans="1:5">
      <c r="A1307" s="41">
        <v>1305</v>
      </c>
      <c r="B1307" s="51" t="s">
        <v>6</v>
      </c>
      <c r="C1307" s="51" t="s">
        <v>345</v>
      </c>
      <c r="D1307" s="43" t="s">
        <v>8</v>
      </c>
      <c r="E1307" s="52">
        <v>50</v>
      </c>
    </row>
    <row r="1308" s="36" customFormat="1" customHeight="1" spans="1:5">
      <c r="A1308" s="41">
        <v>1306</v>
      </c>
      <c r="B1308" s="51" t="s">
        <v>6</v>
      </c>
      <c r="C1308" s="51" t="s">
        <v>346</v>
      </c>
      <c r="D1308" s="43" t="s">
        <v>8</v>
      </c>
      <c r="E1308" s="52">
        <v>50</v>
      </c>
    </row>
    <row r="1309" s="36" customFormat="1" customHeight="1" spans="1:5">
      <c r="A1309" s="41">
        <v>1307</v>
      </c>
      <c r="B1309" s="51" t="s">
        <v>6</v>
      </c>
      <c r="C1309" s="51" t="s">
        <v>347</v>
      </c>
      <c r="D1309" s="43" t="s">
        <v>8</v>
      </c>
      <c r="E1309" s="52">
        <v>50</v>
      </c>
    </row>
    <row r="1310" s="36" customFormat="1" customHeight="1" spans="1:5">
      <c r="A1310" s="41">
        <v>1308</v>
      </c>
      <c r="B1310" s="51" t="s">
        <v>6</v>
      </c>
      <c r="C1310" s="51" t="s">
        <v>348</v>
      </c>
      <c r="D1310" s="43" t="s">
        <v>8</v>
      </c>
      <c r="E1310" s="52">
        <v>50</v>
      </c>
    </row>
    <row r="1311" s="36" customFormat="1" customHeight="1" spans="1:5">
      <c r="A1311" s="41">
        <v>1309</v>
      </c>
      <c r="B1311" s="51" t="s">
        <v>6</v>
      </c>
      <c r="C1311" s="51" t="s">
        <v>349</v>
      </c>
      <c r="D1311" s="43" t="s">
        <v>8</v>
      </c>
      <c r="E1311" s="52">
        <v>50</v>
      </c>
    </row>
    <row r="1312" s="36" customFormat="1" customHeight="1" spans="1:5">
      <c r="A1312" s="41">
        <v>1310</v>
      </c>
      <c r="B1312" s="51" t="s">
        <v>6</v>
      </c>
      <c r="C1312" s="51" t="s">
        <v>350</v>
      </c>
      <c r="D1312" s="43" t="s">
        <v>8</v>
      </c>
      <c r="E1312" s="52">
        <v>50</v>
      </c>
    </row>
    <row r="1313" s="36" customFormat="1" customHeight="1" spans="1:5">
      <c r="A1313" s="41">
        <v>1311</v>
      </c>
      <c r="B1313" s="51" t="s">
        <v>6</v>
      </c>
      <c r="C1313" s="51" t="s">
        <v>351</v>
      </c>
      <c r="D1313" s="43" t="s">
        <v>8</v>
      </c>
      <c r="E1313" s="52">
        <v>50</v>
      </c>
    </row>
    <row r="1314" s="36" customFormat="1" customHeight="1" spans="1:5">
      <c r="A1314" s="41">
        <v>1312</v>
      </c>
      <c r="B1314" s="53" t="s">
        <v>352</v>
      </c>
      <c r="C1314" s="53" t="s">
        <v>353</v>
      </c>
      <c r="D1314" s="43" t="s">
        <v>8</v>
      </c>
      <c r="E1314" s="51">
        <v>50</v>
      </c>
    </row>
    <row r="1315" s="36" customFormat="1" customHeight="1" spans="1:5">
      <c r="A1315" s="41">
        <v>1313</v>
      </c>
      <c r="B1315" s="53" t="s">
        <v>352</v>
      </c>
      <c r="C1315" s="53" t="s">
        <v>354</v>
      </c>
      <c r="D1315" s="43" t="s">
        <v>8</v>
      </c>
      <c r="E1315" s="51">
        <v>50</v>
      </c>
    </row>
    <row r="1316" s="36" customFormat="1" customHeight="1" spans="1:5">
      <c r="A1316" s="41">
        <v>1314</v>
      </c>
      <c r="B1316" s="53" t="s">
        <v>352</v>
      </c>
      <c r="C1316" s="53" t="s">
        <v>355</v>
      </c>
      <c r="D1316" s="43" t="s">
        <v>8</v>
      </c>
      <c r="E1316" s="51">
        <v>50</v>
      </c>
    </row>
    <row r="1317" s="36" customFormat="1" customHeight="1" spans="1:5">
      <c r="A1317" s="41">
        <v>1315</v>
      </c>
      <c r="B1317" s="53" t="s">
        <v>352</v>
      </c>
      <c r="C1317" s="53" t="s">
        <v>357</v>
      </c>
      <c r="D1317" s="43" t="s">
        <v>8</v>
      </c>
      <c r="E1317" s="51">
        <v>50</v>
      </c>
    </row>
    <row r="1318" s="36" customFormat="1" customHeight="1" spans="1:5">
      <c r="A1318" s="41">
        <v>1316</v>
      </c>
      <c r="B1318" s="53" t="s">
        <v>352</v>
      </c>
      <c r="C1318" s="53" t="s">
        <v>358</v>
      </c>
      <c r="D1318" s="43" t="s">
        <v>8</v>
      </c>
      <c r="E1318" s="51">
        <v>50</v>
      </c>
    </row>
    <row r="1319" s="36" customFormat="1" customHeight="1" spans="1:5">
      <c r="A1319" s="41">
        <v>1317</v>
      </c>
      <c r="B1319" s="53" t="s">
        <v>352</v>
      </c>
      <c r="C1319" s="53" t="s">
        <v>359</v>
      </c>
      <c r="D1319" s="43" t="s">
        <v>8</v>
      </c>
      <c r="E1319" s="51">
        <v>50</v>
      </c>
    </row>
    <row r="1320" s="36" customFormat="1" customHeight="1" spans="1:5">
      <c r="A1320" s="41">
        <v>1318</v>
      </c>
      <c r="B1320" s="53" t="s">
        <v>352</v>
      </c>
      <c r="C1320" s="53" t="s">
        <v>360</v>
      </c>
      <c r="D1320" s="43" t="s">
        <v>8</v>
      </c>
      <c r="E1320" s="51">
        <v>50</v>
      </c>
    </row>
    <row r="1321" s="36" customFormat="1" customHeight="1" spans="1:5">
      <c r="A1321" s="41">
        <v>1319</v>
      </c>
      <c r="B1321" s="53" t="s">
        <v>352</v>
      </c>
      <c r="C1321" s="53" t="s">
        <v>361</v>
      </c>
      <c r="D1321" s="43" t="s">
        <v>8</v>
      </c>
      <c r="E1321" s="51">
        <v>50</v>
      </c>
    </row>
    <row r="1322" s="36" customFormat="1" customHeight="1" spans="1:5">
      <c r="A1322" s="41">
        <v>1320</v>
      </c>
      <c r="B1322" s="53" t="s">
        <v>352</v>
      </c>
      <c r="C1322" s="53" t="s">
        <v>362</v>
      </c>
      <c r="D1322" s="43" t="s">
        <v>10</v>
      </c>
      <c r="E1322" s="51">
        <v>120</v>
      </c>
    </row>
    <row r="1323" s="36" customFormat="1" customHeight="1" spans="1:5">
      <c r="A1323" s="41">
        <v>1321</v>
      </c>
      <c r="B1323" s="53" t="s">
        <v>352</v>
      </c>
      <c r="C1323" s="51" t="s">
        <v>363</v>
      </c>
      <c r="D1323" s="43" t="s">
        <v>8</v>
      </c>
      <c r="E1323" s="51">
        <v>50</v>
      </c>
    </row>
    <row r="1324" s="36" customFormat="1" customHeight="1" spans="1:5">
      <c r="A1324" s="41">
        <v>1322</v>
      </c>
      <c r="B1324" s="53" t="s">
        <v>352</v>
      </c>
      <c r="C1324" s="51" t="s">
        <v>364</v>
      </c>
      <c r="D1324" s="43" t="s">
        <v>8</v>
      </c>
      <c r="E1324" s="51">
        <v>50</v>
      </c>
    </row>
    <row r="1325" s="36" customFormat="1" customHeight="1" spans="1:5">
      <c r="A1325" s="41">
        <v>1323</v>
      </c>
      <c r="B1325" s="53" t="s">
        <v>352</v>
      </c>
      <c r="C1325" s="51" t="s">
        <v>365</v>
      </c>
      <c r="D1325" s="43" t="s">
        <v>8</v>
      </c>
      <c r="E1325" s="51">
        <v>50</v>
      </c>
    </row>
    <row r="1326" s="36" customFormat="1" customHeight="1" spans="1:5">
      <c r="A1326" s="41">
        <v>1324</v>
      </c>
      <c r="B1326" s="53" t="s">
        <v>352</v>
      </c>
      <c r="C1326" s="51" t="s">
        <v>366</v>
      </c>
      <c r="D1326" s="43" t="s">
        <v>8</v>
      </c>
      <c r="E1326" s="51">
        <v>50</v>
      </c>
    </row>
    <row r="1327" s="36" customFormat="1" customHeight="1" spans="1:5">
      <c r="A1327" s="41">
        <v>1325</v>
      </c>
      <c r="B1327" s="53" t="s">
        <v>352</v>
      </c>
      <c r="C1327" s="53" t="s">
        <v>367</v>
      </c>
      <c r="D1327" s="43" t="s">
        <v>8</v>
      </c>
      <c r="E1327" s="51">
        <v>50</v>
      </c>
    </row>
    <row r="1328" s="36" customFormat="1" customHeight="1" spans="1:5">
      <c r="A1328" s="41">
        <v>1326</v>
      </c>
      <c r="B1328" s="53" t="s">
        <v>352</v>
      </c>
      <c r="C1328" s="53" t="s">
        <v>368</v>
      </c>
      <c r="D1328" s="43" t="s">
        <v>8</v>
      </c>
      <c r="E1328" s="51">
        <v>50</v>
      </c>
    </row>
    <row r="1329" s="36" customFormat="1" customHeight="1" spans="1:5">
      <c r="A1329" s="41">
        <v>1327</v>
      </c>
      <c r="B1329" s="53" t="s">
        <v>352</v>
      </c>
      <c r="C1329" s="53" t="s">
        <v>369</v>
      </c>
      <c r="D1329" s="43" t="s">
        <v>8</v>
      </c>
      <c r="E1329" s="51">
        <v>50</v>
      </c>
    </row>
    <row r="1330" s="36" customFormat="1" customHeight="1" spans="1:5">
      <c r="A1330" s="41">
        <v>1328</v>
      </c>
      <c r="B1330" s="53" t="s">
        <v>352</v>
      </c>
      <c r="C1330" s="53" t="s">
        <v>370</v>
      </c>
      <c r="D1330" s="43" t="s">
        <v>8</v>
      </c>
      <c r="E1330" s="51">
        <v>50</v>
      </c>
    </row>
    <row r="1331" s="36" customFormat="1" customHeight="1" spans="1:5">
      <c r="A1331" s="41">
        <v>1329</v>
      </c>
      <c r="B1331" s="53" t="s">
        <v>352</v>
      </c>
      <c r="C1331" s="53" t="s">
        <v>371</v>
      </c>
      <c r="D1331" s="43" t="s">
        <v>8</v>
      </c>
      <c r="E1331" s="51">
        <v>50</v>
      </c>
    </row>
    <row r="1332" s="36" customFormat="1" customHeight="1" spans="1:5">
      <c r="A1332" s="41">
        <v>1330</v>
      </c>
      <c r="B1332" s="53" t="s">
        <v>352</v>
      </c>
      <c r="C1332" s="53" t="s">
        <v>372</v>
      </c>
      <c r="D1332" s="43" t="s">
        <v>8</v>
      </c>
      <c r="E1332" s="51">
        <v>50</v>
      </c>
    </row>
    <row r="1333" s="36" customFormat="1" customHeight="1" spans="1:5">
      <c r="A1333" s="41">
        <v>1331</v>
      </c>
      <c r="B1333" s="53" t="s">
        <v>352</v>
      </c>
      <c r="C1333" s="53" t="s">
        <v>373</v>
      </c>
      <c r="D1333" s="43" t="s">
        <v>8</v>
      </c>
      <c r="E1333" s="51">
        <v>50</v>
      </c>
    </row>
    <row r="1334" s="36" customFormat="1" customHeight="1" spans="1:5">
      <c r="A1334" s="41">
        <v>1332</v>
      </c>
      <c r="B1334" s="53" t="s">
        <v>352</v>
      </c>
      <c r="C1334" s="53" t="s">
        <v>374</v>
      </c>
      <c r="D1334" s="43" t="s">
        <v>8</v>
      </c>
      <c r="E1334" s="51">
        <v>50</v>
      </c>
    </row>
    <row r="1335" s="36" customFormat="1" customHeight="1" spans="1:5">
      <c r="A1335" s="41">
        <v>1333</v>
      </c>
      <c r="B1335" s="53" t="s">
        <v>352</v>
      </c>
      <c r="C1335" s="53" t="s">
        <v>375</v>
      </c>
      <c r="D1335" s="43" t="s">
        <v>8</v>
      </c>
      <c r="E1335" s="51">
        <v>50</v>
      </c>
    </row>
    <row r="1336" s="36" customFormat="1" customHeight="1" spans="1:5">
      <c r="A1336" s="41">
        <v>1334</v>
      </c>
      <c r="B1336" s="53" t="s">
        <v>352</v>
      </c>
      <c r="C1336" s="53" t="s">
        <v>376</v>
      </c>
      <c r="D1336" s="43" t="s">
        <v>10</v>
      </c>
      <c r="E1336" s="51">
        <v>120</v>
      </c>
    </row>
    <row r="1337" s="36" customFormat="1" customHeight="1" spans="1:5">
      <c r="A1337" s="41">
        <v>1335</v>
      </c>
      <c r="B1337" s="53" t="s">
        <v>352</v>
      </c>
      <c r="C1337" s="53" t="s">
        <v>377</v>
      </c>
      <c r="D1337" s="43" t="s">
        <v>10</v>
      </c>
      <c r="E1337" s="51">
        <v>120</v>
      </c>
    </row>
    <row r="1338" s="36" customFormat="1" customHeight="1" spans="1:5">
      <c r="A1338" s="41">
        <v>1336</v>
      </c>
      <c r="B1338" s="53" t="s">
        <v>352</v>
      </c>
      <c r="C1338" s="53" t="s">
        <v>378</v>
      </c>
      <c r="D1338" s="43" t="s">
        <v>10</v>
      </c>
      <c r="E1338" s="51">
        <v>120</v>
      </c>
    </row>
    <row r="1339" s="36" customFormat="1" customHeight="1" spans="1:5">
      <c r="A1339" s="41">
        <v>1337</v>
      </c>
      <c r="B1339" s="53" t="s">
        <v>352</v>
      </c>
      <c r="C1339" s="53" t="s">
        <v>379</v>
      </c>
      <c r="D1339" s="43" t="s">
        <v>8</v>
      </c>
      <c r="E1339" s="51">
        <v>50</v>
      </c>
    </row>
    <row r="1340" s="36" customFormat="1" customHeight="1" spans="1:5">
      <c r="A1340" s="41">
        <v>1338</v>
      </c>
      <c r="B1340" s="53" t="s">
        <v>352</v>
      </c>
      <c r="C1340" s="53" t="s">
        <v>380</v>
      </c>
      <c r="D1340" s="43" t="s">
        <v>8</v>
      </c>
      <c r="E1340" s="51">
        <v>50</v>
      </c>
    </row>
    <row r="1341" s="36" customFormat="1" customHeight="1" spans="1:5">
      <c r="A1341" s="41">
        <v>1339</v>
      </c>
      <c r="B1341" s="53" t="s">
        <v>352</v>
      </c>
      <c r="C1341" s="53" t="s">
        <v>381</v>
      </c>
      <c r="D1341" s="43" t="s">
        <v>8</v>
      </c>
      <c r="E1341" s="51">
        <v>50</v>
      </c>
    </row>
    <row r="1342" s="36" customFormat="1" customHeight="1" spans="1:5">
      <c r="A1342" s="41">
        <v>1340</v>
      </c>
      <c r="B1342" s="53" t="s">
        <v>352</v>
      </c>
      <c r="C1342" s="53" t="s">
        <v>382</v>
      </c>
      <c r="D1342" s="43" t="s">
        <v>8</v>
      </c>
      <c r="E1342" s="51">
        <v>50</v>
      </c>
    </row>
    <row r="1343" s="36" customFormat="1" customHeight="1" spans="1:5">
      <c r="A1343" s="41">
        <v>1341</v>
      </c>
      <c r="B1343" s="53" t="s">
        <v>352</v>
      </c>
      <c r="C1343" s="53" t="s">
        <v>383</v>
      </c>
      <c r="D1343" s="43" t="s">
        <v>8</v>
      </c>
      <c r="E1343" s="51">
        <v>50</v>
      </c>
    </row>
    <row r="1344" s="36" customFormat="1" customHeight="1" spans="1:5">
      <c r="A1344" s="41">
        <v>1342</v>
      </c>
      <c r="B1344" s="53" t="s">
        <v>352</v>
      </c>
      <c r="C1344" s="53" t="s">
        <v>384</v>
      </c>
      <c r="D1344" s="43" t="s">
        <v>8</v>
      </c>
      <c r="E1344" s="51">
        <v>50</v>
      </c>
    </row>
    <row r="1345" s="36" customFormat="1" customHeight="1" spans="1:5">
      <c r="A1345" s="41">
        <v>1343</v>
      </c>
      <c r="B1345" s="53" t="s">
        <v>352</v>
      </c>
      <c r="C1345" s="53" t="s">
        <v>385</v>
      </c>
      <c r="D1345" s="43" t="s">
        <v>8</v>
      </c>
      <c r="E1345" s="51">
        <v>50</v>
      </c>
    </row>
    <row r="1346" s="36" customFormat="1" customHeight="1" spans="1:5">
      <c r="A1346" s="41">
        <v>1344</v>
      </c>
      <c r="B1346" s="53" t="s">
        <v>352</v>
      </c>
      <c r="C1346" s="53" t="s">
        <v>386</v>
      </c>
      <c r="D1346" s="43" t="s">
        <v>8</v>
      </c>
      <c r="E1346" s="51">
        <v>50</v>
      </c>
    </row>
    <row r="1347" s="36" customFormat="1" customHeight="1" spans="1:5">
      <c r="A1347" s="41">
        <v>1345</v>
      </c>
      <c r="B1347" s="53" t="s">
        <v>352</v>
      </c>
      <c r="C1347" s="53" t="s">
        <v>387</v>
      </c>
      <c r="D1347" s="43" t="s">
        <v>8</v>
      </c>
      <c r="E1347" s="51">
        <v>50</v>
      </c>
    </row>
    <row r="1348" s="36" customFormat="1" customHeight="1" spans="1:5">
      <c r="A1348" s="41">
        <v>1346</v>
      </c>
      <c r="B1348" s="53" t="s">
        <v>352</v>
      </c>
      <c r="C1348" s="53" t="s">
        <v>388</v>
      </c>
      <c r="D1348" s="43" t="s">
        <v>8</v>
      </c>
      <c r="E1348" s="51">
        <v>50</v>
      </c>
    </row>
    <row r="1349" s="36" customFormat="1" customHeight="1" spans="1:5">
      <c r="A1349" s="41">
        <v>1347</v>
      </c>
      <c r="B1349" s="53" t="s">
        <v>352</v>
      </c>
      <c r="C1349" s="53" t="s">
        <v>389</v>
      </c>
      <c r="D1349" s="43" t="s">
        <v>8</v>
      </c>
      <c r="E1349" s="51">
        <v>50</v>
      </c>
    </row>
    <row r="1350" s="36" customFormat="1" customHeight="1" spans="1:5">
      <c r="A1350" s="41">
        <v>1348</v>
      </c>
      <c r="B1350" s="53" t="s">
        <v>352</v>
      </c>
      <c r="C1350" s="53" t="s">
        <v>390</v>
      </c>
      <c r="D1350" s="43" t="s">
        <v>10</v>
      </c>
      <c r="E1350" s="51">
        <v>120</v>
      </c>
    </row>
    <row r="1351" s="36" customFormat="1" customHeight="1" spans="1:5">
      <c r="A1351" s="41">
        <v>1349</v>
      </c>
      <c r="B1351" s="53" t="s">
        <v>352</v>
      </c>
      <c r="C1351" s="51" t="s">
        <v>235</v>
      </c>
      <c r="D1351" s="43" t="s">
        <v>8</v>
      </c>
      <c r="E1351" s="51">
        <v>50</v>
      </c>
    </row>
    <row r="1352" s="36" customFormat="1" customHeight="1" spans="1:5">
      <c r="A1352" s="41">
        <v>1350</v>
      </c>
      <c r="B1352" s="53" t="s">
        <v>352</v>
      </c>
      <c r="C1352" s="51" t="s">
        <v>392</v>
      </c>
      <c r="D1352" s="43" t="s">
        <v>8</v>
      </c>
      <c r="E1352" s="51">
        <v>50</v>
      </c>
    </row>
    <row r="1353" s="36" customFormat="1" customHeight="1" spans="1:5">
      <c r="A1353" s="41">
        <v>1351</v>
      </c>
      <c r="B1353" s="53" t="s">
        <v>352</v>
      </c>
      <c r="C1353" s="51" t="s">
        <v>393</v>
      </c>
      <c r="D1353" s="43" t="s">
        <v>8</v>
      </c>
      <c r="E1353" s="51">
        <v>50</v>
      </c>
    </row>
    <row r="1354" s="36" customFormat="1" customHeight="1" spans="1:5">
      <c r="A1354" s="41">
        <v>1352</v>
      </c>
      <c r="B1354" s="53" t="s">
        <v>352</v>
      </c>
      <c r="C1354" s="51" t="s">
        <v>394</v>
      </c>
      <c r="D1354" s="43" t="s">
        <v>8</v>
      </c>
      <c r="E1354" s="51">
        <v>50</v>
      </c>
    </row>
    <row r="1355" s="36" customFormat="1" customHeight="1" spans="1:5">
      <c r="A1355" s="41">
        <v>1353</v>
      </c>
      <c r="B1355" s="53" t="s">
        <v>352</v>
      </c>
      <c r="C1355" s="51" t="s">
        <v>395</v>
      </c>
      <c r="D1355" s="43" t="s">
        <v>8</v>
      </c>
      <c r="E1355" s="51">
        <v>50</v>
      </c>
    </row>
    <row r="1356" s="36" customFormat="1" customHeight="1" spans="1:5">
      <c r="A1356" s="41">
        <v>1354</v>
      </c>
      <c r="B1356" s="53" t="s">
        <v>352</v>
      </c>
      <c r="C1356" s="53" t="s">
        <v>396</v>
      </c>
      <c r="D1356" s="43" t="s">
        <v>8</v>
      </c>
      <c r="E1356" s="51">
        <v>50</v>
      </c>
    </row>
    <row r="1357" s="36" customFormat="1" customHeight="1" spans="1:5">
      <c r="A1357" s="41">
        <v>1355</v>
      </c>
      <c r="B1357" s="53" t="s">
        <v>352</v>
      </c>
      <c r="C1357" s="53" t="s">
        <v>397</v>
      </c>
      <c r="D1357" s="43" t="s">
        <v>8</v>
      </c>
      <c r="E1357" s="51">
        <v>50</v>
      </c>
    </row>
    <row r="1358" s="36" customFormat="1" customHeight="1" spans="1:5">
      <c r="A1358" s="41">
        <v>1356</v>
      </c>
      <c r="B1358" s="53" t="s">
        <v>352</v>
      </c>
      <c r="C1358" s="53" t="s">
        <v>398</v>
      </c>
      <c r="D1358" s="43" t="s">
        <v>8</v>
      </c>
      <c r="E1358" s="51">
        <v>50</v>
      </c>
    </row>
    <row r="1359" s="36" customFormat="1" customHeight="1" spans="1:5">
      <c r="A1359" s="41">
        <v>1357</v>
      </c>
      <c r="B1359" s="53" t="s">
        <v>352</v>
      </c>
      <c r="C1359" s="53" t="s">
        <v>399</v>
      </c>
      <c r="D1359" s="43" t="s">
        <v>8</v>
      </c>
      <c r="E1359" s="51">
        <v>50</v>
      </c>
    </row>
    <row r="1360" s="36" customFormat="1" customHeight="1" spans="1:5">
      <c r="A1360" s="41">
        <v>1358</v>
      </c>
      <c r="B1360" s="53" t="s">
        <v>352</v>
      </c>
      <c r="C1360" s="53" t="s">
        <v>400</v>
      </c>
      <c r="D1360" s="43" t="s">
        <v>8</v>
      </c>
      <c r="E1360" s="51">
        <v>50</v>
      </c>
    </row>
    <row r="1361" s="36" customFormat="1" customHeight="1" spans="1:5">
      <c r="A1361" s="41">
        <v>1359</v>
      </c>
      <c r="B1361" s="53" t="s">
        <v>352</v>
      </c>
      <c r="C1361" s="53" t="s">
        <v>401</v>
      </c>
      <c r="D1361" s="43" t="s">
        <v>8</v>
      </c>
      <c r="E1361" s="51">
        <v>50</v>
      </c>
    </row>
    <row r="1362" s="36" customFormat="1" customHeight="1" spans="1:5">
      <c r="A1362" s="41">
        <v>1360</v>
      </c>
      <c r="B1362" s="53" t="s">
        <v>352</v>
      </c>
      <c r="C1362" s="53" t="s">
        <v>402</v>
      </c>
      <c r="D1362" s="43" t="s">
        <v>8</v>
      </c>
      <c r="E1362" s="51">
        <v>50</v>
      </c>
    </row>
    <row r="1363" s="36" customFormat="1" customHeight="1" spans="1:5">
      <c r="A1363" s="41">
        <v>1361</v>
      </c>
      <c r="B1363" s="53" t="s">
        <v>352</v>
      </c>
      <c r="C1363" s="53" t="s">
        <v>404</v>
      </c>
      <c r="D1363" s="43" t="s">
        <v>8</v>
      </c>
      <c r="E1363" s="51">
        <v>50</v>
      </c>
    </row>
    <row r="1364" s="36" customFormat="1" customHeight="1" spans="1:5">
      <c r="A1364" s="41">
        <v>1362</v>
      </c>
      <c r="B1364" s="53" t="s">
        <v>352</v>
      </c>
      <c r="C1364" s="53" t="s">
        <v>406</v>
      </c>
      <c r="D1364" s="43" t="s">
        <v>8</v>
      </c>
      <c r="E1364" s="51">
        <v>50</v>
      </c>
    </row>
    <row r="1365" s="36" customFormat="1" customHeight="1" spans="1:5">
      <c r="A1365" s="41">
        <v>1363</v>
      </c>
      <c r="B1365" s="53" t="s">
        <v>352</v>
      </c>
      <c r="C1365" s="53" t="s">
        <v>408</v>
      </c>
      <c r="D1365" s="43" t="s">
        <v>8</v>
      </c>
      <c r="E1365" s="51">
        <v>50</v>
      </c>
    </row>
    <row r="1366" s="36" customFormat="1" customHeight="1" spans="1:5">
      <c r="A1366" s="41">
        <v>1364</v>
      </c>
      <c r="B1366" s="53" t="s">
        <v>352</v>
      </c>
      <c r="C1366" s="53" t="s">
        <v>410</v>
      </c>
      <c r="D1366" s="43" t="s">
        <v>8</v>
      </c>
      <c r="E1366" s="51">
        <v>50</v>
      </c>
    </row>
    <row r="1367" s="36" customFormat="1" customHeight="1" spans="1:5">
      <c r="A1367" s="41">
        <v>1365</v>
      </c>
      <c r="B1367" s="53" t="s">
        <v>352</v>
      </c>
      <c r="C1367" s="53" t="s">
        <v>411</v>
      </c>
      <c r="D1367" s="43" t="s">
        <v>8</v>
      </c>
      <c r="E1367" s="51">
        <v>50</v>
      </c>
    </row>
    <row r="1368" s="36" customFormat="1" customHeight="1" spans="1:5">
      <c r="A1368" s="41">
        <v>1366</v>
      </c>
      <c r="B1368" s="53" t="s">
        <v>352</v>
      </c>
      <c r="C1368" s="53" t="s">
        <v>412</v>
      </c>
      <c r="D1368" s="43" t="s">
        <v>8</v>
      </c>
      <c r="E1368" s="51">
        <v>50</v>
      </c>
    </row>
    <row r="1369" s="36" customFormat="1" customHeight="1" spans="1:5">
      <c r="A1369" s="41">
        <v>1367</v>
      </c>
      <c r="B1369" s="53" t="s">
        <v>352</v>
      </c>
      <c r="C1369" s="53" t="s">
        <v>413</v>
      </c>
      <c r="D1369" s="43" t="s">
        <v>8</v>
      </c>
      <c r="E1369" s="51">
        <v>50</v>
      </c>
    </row>
    <row r="1370" s="36" customFormat="1" customHeight="1" spans="1:5">
      <c r="A1370" s="41">
        <v>1368</v>
      </c>
      <c r="B1370" s="53" t="s">
        <v>352</v>
      </c>
      <c r="C1370" s="53" t="s">
        <v>414</v>
      </c>
      <c r="D1370" s="43" t="s">
        <v>8</v>
      </c>
      <c r="E1370" s="51">
        <v>50</v>
      </c>
    </row>
    <row r="1371" s="36" customFormat="1" customHeight="1" spans="1:5">
      <c r="A1371" s="41">
        <v>1369</v>
      </c>
      <c r="B1371" s="53" t="s">
        <v>352</v>
      </c>
      <c r="C1371" s="53" t="s">
        <v>415</v>
      </c>
      <c r="D1371" s="43" t="s">
        <v>8</v>
      </c>
      <c r="E1371" s="51">
        <v>50</v>
      </c>
    </row>
    <row r="1372" s="36" customFormat="1" customHeight="1" spans="1:5">
      <c r="A1372" s="41">
        <v>1370</v>
      </c>
      <c r="B1372" s="53" t="s">
        <v>352</v>
      </c>
      <c r="C1372" s="53" t="s">
        <v>417</v>
      </c>
      <c r="D1372" s="43" t="s">
        <v>8</v>
      </c>
      <c r="E1372" s="51">
        <v>50</v>
      </c>
    </row>
    <row r="1373" s="36" customFormat="1" customHeight="1" spans="1:5">
      <c r="A1373" s="41">
        <v>1371</v>
      </c>
      <c r="B1373" s="53" t="s">
        <v>352</v>
      </c>
      <c r="C1373" s="53" t="s">
        <v>418</v>
      </c>
      <c r="D1373" s="43" t="s">
        <v>8</v>
      </c>
      <c r="E1373" s="51">
        <v>50</v>
      </c>
    </row>
    <row r="1374" s="36" customFormat="1" customHeight="1" spans="1:5">
      <c r="A1374" s="41">
        <v>1372</v>
      </c>
      <c r="B1374" s="53" t="s">
        <v>352</v>
      </c>
      <c r="C1374" s="53" t="s">
        <v>419</v>
      </c>
      <c r="D1374" s="43" t="s">
        <v>8</v>
      </c>
      <c r="E1374" s="51">
        <v>50</v>
      </c>
    </row>
    <row r="1375" s="36" customFormat="1" customHeight="1" spans="1:5">
      <c r="A1375" s="41">
        <v>1373</v>
      </c>
      <c r="B1375" s="53" t="s">
        <v>352</v>
      </c>
      <c r="C1375" s="53" t="s">
        <v>420</v>
      </c>
      <c r="D1375" s="43" t="s">
        <v>8</v>
      </c>
      <c r="E1375" s="51">
        <v>50</v>
      </c>
    </row>
    <row r="1376" s="36" customFormat="1" customHeight="1" spans="1:5">
      <c r="A1376" s="41">
        <v>1374</v>
      </c>
      <c r="B1376" s="53" t="s">
        <v>352</v>
      </c>
      <c r="C1376" s="53" t="s">
        <v>421</v>
      </c>
      <c r="D1376" s="43" t="s">
        <v>8</v>
      </c>
      <c r="E1376" s="51">
        <v>50</v>
      </c>
    </row>
    <row r="1377" s="36" customFormat="1" customHeight="1" spans="1:5">
      <c r="A1377" s="41">
        <v>1375</v>
      </c>
      <c r="B1377" s="53" t="s">
        <v>352</v>
      </c>
      <c r="C1377" s="53" t="s">
        <v>422</v>
      </c>
      <c r="D1377" s="43" t="s">
        <v>8</v>
      </c>
      <c r="E1377" s="51">
        <v>50</v>
      </c>
    </row>
    <row r="1378" s="36" customFormat="1" customHeight="1" spans="1:5">
      <c r="A1378" s="41">
        <v>1376</v>
      </c>
      <c r="B1378" s="53" t="s">
        <v>352</v>
      </c>
      <c r="C1378" s="53" t="s">
        <v>423</v>
      </c>
      <c r="D1378" s="43" t="s">
        <v>8</v>
      </c>
      <c r="E1378" s="51">
        <v>50</v>
      </c>
    </row>
    <row r="1379" s="36" customFormat="1" customHeight="1" spans="1:5">
      <c r="A1379" s="41">
        <v>1377</v>
      </c>
      <c r="B1379" s="53" t="s">
        <v>352</v>
      </c>
      <c r="C1379" s="53" t="s">
        <v>424</v>
      </c>
      <c r="D1379" s="43" t="s">
        <v>10</v>
      </c>
      <c r="E1379" s="51">
        <v>120</v>
      </c>
    </row>
    <row r="1380" s="36" customFormat="1" customHeight="1" spans="1:5">
      <c r="A1380" s="41">
        <v>1378</v>
      </c>
      <c r="B1380" s="53" t="s">
        <v>352</v>
      </c>
      <c r="C1380" s="53" t="s">
        <v>425</v>
      </c>
      <c r="D1380" s="43" t="s">
        <v>10</v>
      </c>
      <c r="E1380" s="51">
        <v>120</v>
      </c>
    </row>
    <row r="1381" s="34" customFormat="1" customHeight="1" spans="1:5">
      <c r="A1381" s="41">
        <v>1379</v>
      </c>
      <c r="B1381" s="53" t="s">
        <v>352</v>
      </c>
      <c r="C1381" s="53" t="s">
        <v>426</v>
      </c>
      <c r="D1381" s="43" t="s">
        <v>10</v>
      </c>
      <c r="E1381" s="51">
        <v>120</v>
      </c>
    </row>
    <row r="1382" customHeight="1" spans="1:5">
      <c r="A1382" s="41">
        <v>1380</v>
      </c>
      <c r="B1382" s="53" t="s">
        <v>352</v>
      </c>
      <c r="C1382" s="53" t="s">
        <v>427</v>
      </c>
      <c r="D1382" s="43" t="s">
        <v>10</v>
      </c>
      <c r="E1382" s="51">
        <v>120</v>
      </c>
    </row>
    <row r="1383" customHeight="1" spans="1:5">
      <c r="A1383" s="41">
        <v>1381</v>
      </c>
      <c r="B1383" s="53" t="s">
        <v>352</v>
      </c>
      <c r="C1383" s="53" t="s">
        <v>428</v>
      </c>
      <c r="D1383" s="43" t="s">
        <v>10</v>
      </c>
      <c r="E1383" s="51">
        <v>120</v>
      </c>
    </row>
    <row r="1384" customHeight="1" spans="1:5">
      <c r="A1384" s="41">
        <v>1382</v>
      </c>
      <c r="B1384" s="53" t="s">
        <v>352</v>
      </c>
      <c r="C1384" s="51" t="s">
        <v>429</v>
      </c>
      <c r="D1384" s="43" t="s">
        <v>8</v>
      </c>
      <c r="E1384" s="51">
        <v>50</v>
      </c>
    </row>
    <row r="1385" customHeight="1" spans="1:5">
      <c r="A1385" s="41">
        <v>1383</v>
      </c>
      <c r="B1385" s="53" t="s">
        <v>352</v>
      </c>
      <c r="C1385" s="51" t="s">
        <v>430</v>
      </c>
      <c r="D1385" s="43" t="s">
        <v>8</v>
      </c>
      <c r="E1385" s="51">
        <v>50</v>
      </c>
    </row>
    <row r="1386" customHeight="1" spans="1:5">
      <c r="A1386" s="41">
        <v>1384</v>
      </c>
      <c r="B1386" s="53" t="s">
        <v>352</v>
      </c>
      <c r="C1386" s="51" t="s">
        <v>431</v>
      </c>
      <c r="D1386" s="43" t="s">
        <v>8</v>
      </c>
      <c r="E1386" s="51">
        <v>50</v>
      </c>
    </row>
    <row r="1387" customHeight="1" spans="1:5">
      <c r="A1387" s="41">
        <v>1385</v>
      </c>
      <c r="B1387" s="53" t="s">
        <v>352</v>
      </c>
      <c r="C1387" s="51" t="s">
        <v>432</v>
      </c>
      <c r="D1387" s="43" t="s">
        <v>8</v>
      </c>
      <c r="E1387" s="51">
        <v>50</v>
      </c>
    </row>
    <row r="1388" customHeight="1" spans="1:5">
      <c r="A1388" s="41">
        <v>1386</v>
      </c>
      <c r="B1388" s="53" t="s">
        <v>352</v>
      </c>
      <c r="C1388" s="51" t="s">
        <v>433</v>
      </c>
      <c r="D1388" s="43" t="s">
        <v>8</v>
      </c>
      <c r="E1388" s="51">
        <v>50</v>
      </c>
    </row>
    <row r="1389" customHeight="1" spans="1:5">
      <c r="A1389" s="41">
        <v>1387</v>
      </c>
      <c r="B1389" s="53" t="s">
        <v>352</v>
      </c>
      <c r="C1389" s="51" t="s">
        <v>434</v>
      </c>
      <c r="D1389" s="43" t="s">
        <v>8</v>
      </c>
      <c r="E1389" s="51">
        <v>50</v>
      </c>
    </row>
    <row r="1390" customHeight="1" spans="1:5">
      <c r="A1390" s="41">
        <v>1388</v>
      </c>
      <c r="B1390" s="53" t="s">
        <v>352</v>
      </c>
      <c r="C1390" s="51" t="s">
        <v>435</v>
      </c>
      <c r="D1390" s="43" t="s">
        <v>8</v>
      </c>
      <c r="E1390" s="51">
        <v>50</v>
      </c>
    </row>
    <row r="1391" customHeight="1" spans="1:5">
      <c r="A1391" s="41">
        <v>1389</v>
      </c>
      <c r="B1391" s="53" t="s">
        <v>352</v>
      </c>
      <c r="C1391" s="53" t="s">
        <v>436</v>
      </c>
      <c r="D1391" s="43" t="s">
        <v>8</v>
      </c>
      <c r="E1391" s="51">
        <v>50</v>
      </c>
    </row>
    <row r="1392" customHeight="1" spans="1:5">
      <c r="A1392" s="41">
        <v>1390</v>
      </c>
      <c r="B1392" s="53" t="s">
        <v>352</v>
      </c>
      <c r="C1392" s="53" t="s">
        <v>437</v>
      </c>
      <c r="D1392" s="43" t="s">
        <v>8</v>
      </c>
      <c r="E1392" s="51">
        <v>50</v>
      </c>
    </row>
    <row r="1393" customHeight="1" spans="1:5">
      <c r="A1393" s="41">
        <v>1391</v>
      </c>
      <c r="B1393" s="53" t="s">
        <v>352</v>
      </c>
      <c r="C1393" s="53" t="s">
        <v>438</v>
      </c>
      <c r="D1393" s="43" t="s">
        <v>8</v>
      </c>
      <c r="E1393" s="51">
        <v>50</v>
      </c>
    </row>
    <row r="1394" customHeight="1" spans="1:5">
      <c r="A1394" s="41">
        <v>1392</v>
      </c>
      <c r="B1394" s="53" t="s">
        <v>352</v>
      </c>
      <c r="C1394" s="53" t="s">
        <v>439</v>
      </c>
      <c r="D1394" s="43" t="s">
        <v>8</v>
      </c>
      <c r="E1394" s="51">
        <v>50</v>
      </c>
    </row>
    <row r="1395" customHeight="1" spans="1:5">
      <c r="A1395" s="41">
        <v>1393</v>
      </c>
      <c r="B1395" s="53" t="s">
        <v>352</v>
      </c>
      <c r="C1395" s="53" t="s">
        <v>440</v>
      </c>
      <c r="D1395" s="43" t="s">
        <v>8</v>
      </c>
      <c r="E1395" s="51">
        <v>50</v>
      </c>
    </row>
    <row r="1396" customHeight="1" spans="1:5">
      <c r="A1396" s="41">
        <v>1394</v>
      </c>
      <c r="B1396" s="53" t="s">
        <v>352</v>
      </c>
      <c r="C1396" s="53" t="s">
        <v>441</v>
      </c>
      <c r="D1396" s="43" t="s">
        <v>8</v>
      </c>
      <c r="E1396" s="51">
        <v>50</v>
      </c>
    </row>
    <row r="1397" customHeight="1" spans="1:5">
      <c r="A1397" s="41">
        <v>1395</v>
      </c>
      <c r="B1397" s="53" t="s">
        <v>352</v>
      </c>
      <c r="C1397" s="53" t="s">
        <v>442</v>
      </c>
      <c r="D1397" s="43" t="s">
        <v>42</v>
      </c>
      <c r="E1397" s="51">
        <v>200</v>
      </c>
    </row>
    <row r="1398" customHeight="1" spans="1:5">
      <c r="A1398" s="41">
        <v>1396</v>
      </c>
      <c r="B1398" s="53" t="s">
        <v>352</v>
      </c>
      <c r="C1398" s="51" t="s">
        <v>443</v>
      </c>
      <c r="D1398" s="43" t="s">
        <v>8</v>
      </c>
      <c r="E1398" s="51">
        <v>50</v>
      </c>
    </row>
    <row r="1399" customHeight="1" spans="1:5">
      <c r="A1399" s="41">
        <v>1397</v>
      </c>
      <c r="B1399" s="53" t="s">
        <v>352</v>
      </c>
      <c r="C1399" s="53" t="s">
        <v>444</v>
      </c>
      <c r="D1399" s="43" t="s">
        <v>8</v>
      </c>
      <c r="E1399" s="51">
        <v>50</v>
      </c>
    </row>
    <row r="1400" customHeight="1" spans="1:5">
      <c r="A1400" s="41">
        <v>1398</v>
      </c>
      <c r="B1400" s="53" t="s">
        <v>352</v>
      </c>
      <c r="C1400" s="53" t="s">
        <v>445</v>
      </c>
      <c r="D1400" s="43" t="s">
        <v>8</v>
      </c>
      <c r="E1400" s="51">
        <v>50</v>
      </c>
    </row>
    <row r="1401" customHeight="1" spans="1:5">
      <c r="A1401" s="41">
        <v>1399</v>
      </c>
      <c r="B1401" s="53" t="s">
        <v>352</v>
      </c>
      <c r="C1401" s="53" t="s">
        <v>446</v>
      </c>
      <c r="D1401" s="43" t="s">
        <v>8</v>
      </c>
      <c r="E1401" s="51">
        <v>50</v>
      </c>
    </row>
    <row r="1402" customHeight="1" spans="1:5">
      <c r="A1402" s="41">
        <v>1400</v>
      </c>
      <c r="B1402" s="53" t="s">
        <v>352</v>
      </c>
      <c r="C1402" s="53" t="s">
        <v>447</v>
      </c>
      <c r="D1402" s="43" t="s">
        <v>8</v>
      </c>
      <c r="E1402" s="51">
        <v>50</v>
      </c>
    </row>
    <row r="1403" customHeight="1" spans="1:5">
      <c r="A1403" s="41">
        <v>1401</v>
      </c>
      <c r="B1403" s="53" t="s">
        <v>352</v>
      </c>
      <c r="C1403" s="53" t="s">
        <v>448</v>
      </c>
      <c r="D1403" s="43" t="s">
        <v>8</v>
      </c>
      <c r="E1403" s="51">
        <v>50</v>
      </c>
    </row>
    <row r="1404" customHeight="1" spans="1:5">
      <c r="A1404" s="41">
        <v>1402</v>
      </c>
      <c r="B1404" s="53" t="s">
        <v>352</v>
      </c>
      <c r="C1404" s="51" t="s">
        <v>449</v>
      </c>
      <c r="D1404" s="43" t="s">
        <v>8</v>
      </c>
      <c r="E1404" s="51">
        <v>50</v>
      </c>
    </row>
    <row r="1405" customHeight="1" spans="1:5">
      <c r="A1405" s="41">
        <v>1403</v>
      </c>
      <c r="B1405" s="53" t="s">
        <v>352</v>
      </c>
      <c r="C1405" s="51" t="s">
        <v>450</v>
      </c>
      <c r="D1405" s="43" t="s">
        <v>8</v>
      </c>
      <c r="E1405" s="51">
        <v>50</v>
      </c>
    </row>
    <row r="1406" customHeight="1" spans="1:5">
      <c r="A1406" s="41">
        <v>1404</v>
      </c>
      <c r="B1406" s="53" t="s">
        <v>352</v>
      </c>
      <c r="C1406" s="53" t="s">
        <v>451</v>
      </c>
      <c r="D1406" s="43" t="s">
        <v>8</v>
      </c>
      <c r="E1406" s="51">
        <v>50</v>
      </c>
    </row>
    <row r="1407" customHeight="1" spans="1:5">
      <c r="A1407" s="41">
        <v>1405</v>
      </c>
      <c r="B1407" s="53" t="s">
        <v>352</v>
      </c>
      <c r="C1407" s="53" t="s">
        <v>452</v>
      </c>
      <c r="D1407" s="43" t="s">
        <v>8</v>
      </c>
      <c r="E1407" s="51">
        <v>50</v>
      </c>
    </row>
    <row r="1408" customHeight="1" spans="1:5">
      <c r="A1408" s="41">
        <v>1406</v>
      </c>
      <c r="B1408" s="53" t="s">
        <v>352</v>
      </c>
      <c r="C1408" s="53" t="s">
        <v>453</v>
      </c>
      <c r="D1408" s="43" t="s">
        <v>8</v>
      </c>
      <c r="E1408" s="51">
        <v>50</v>
      </c>
    </row>
    <row r="1409" customHeight="1" spans="1:5">
      <c r="A1409" s="41">
        <v>1407</v>
      </c>
      <c r="B1409" s="53" t="s">
        <v>352</v>
      </c>
      <c r="C1409" s="53" t="s">
        <v>454</v>
      </c>
      <c r="D1409" s="43" t="s">
        <v>8</v>
      </c>
      <c r="E1409" s="51">
        <v>50</v>
      </c>
    </row>
    <row r="1410" customHeight="1" spans="1:5">
      <c r="A1410" s="41">
        <v>1408</v>
      </c>
      <c r="B1410" s="53" t="s">
        <v>352</v>
      </c>
      <c r="C1410" s="53" t="s">
        <v>455</v>
      </c>
      <c r="D1410" s="43" t="s">
        <v>8</v>
      </c>
      <c r="E1410" s="51">
        <v>50</v>
      </c>
    </row>
    <row r="1411" customHeight="1" spans="1:5">
      <c r="A1411" s="41">
        <v>1409</v>
      </c>
      <c r="B1411" s="53" t="s">
        <v>352</v>
      </c>
      <c r="C1411" s="53" t="s">
        <v>456</v>
      </c>
      <c r="D1411" s="43" t="s">
        <v>8</v>
      </c>
      <c r="E1411" s="51">
        <v>50</v>
      </c>
    </row>
    <row r="1412" customHeight="1" spans="1:5">
      <c r="A1412" s="41">
        <v>1410</v>
      </c>
      <c r="B1412" s="53" t="s">
        <v>352</v>
      </c>
      <c r="C1412" s="53" t="s">
        <v>457</v>
      </c>
      <c r="D1412" s="43" t="s">
        <v>8</v>
      </c>
      <c r="E1412" s="51">
        <v>50</v>
      </c>
    </row>
    <row r="1413" customHeight="1" spans="1:5">
      <c r="A1413" s="41">
        <v>1411</v>
      </c>
      <c r="B1413" s="53" t="s">
        <v>352</v>
      </c>
      <c r="C1413" s="53" t="s">
        <v>458</v>
      </c>
      <c r="D1413" s="43" t="s">
        <v>8</v>
      </c>
      <c r="E1413" s="51">
        <v>50</v>
      </c>
    </row>
    <row r="1414" customHeight="1" spans="1:5">
      <c r="A1414" s="41">
        <v>1412</v>
      </c>
      <c r="B1414" s="53" t="s">
        <v>352</v>
      </c>
      <c r="C1414" s="53" t="s">
        <v>459</v>
      </c>
      <c r="D1414" s="43" t="s">
        <v>8</v>
      </c>
      <c r="E1414" s="51">
        <v>50</v>
      </c>
    </row>
    <row r="1415" customHeight="1" spans="1:5">
      <c r="A1415" s="41">
        <v>1413</v>
      </c>
      <c r="B1415" s="53" t="s">
        <v>352</v>
      </c>
      <c r="C1415" s="53" t="s">
        <v>460</v>
      </c>
      <c r="D1415" s="43" t="s">
        <v>8</v>
      </c>
      <c r="E1415" s="51">
        <v>50</v>
      </c>
    </row>
    <row r="1416" customHeight="1" spans="1:5">
      <c r="A1416" s="41">
        <v>1414</v>
      </c>
      <c r="B1416" s="53" t="s">
        <v>352</v>
      </c>
      <c r="C1416" s="53" t="s">
        <v>461</v>
      </c>
      <c r="D1416" s="43" t="s">
        <v>8</v>
      </c>
      <c r="E1416" s="51">
        <v>50</v>
      </c>
    </row>
    <row r="1417" customHeight="1" spans="1:5">
      <c r="A1417" s="41">
        <v>1415</v>
      </c>
      <c r="B1417" s="53" t="s">
        <v>352</v>
      </c>
      <c r="C1417" s="53" t="s">
        <v>463</v>
      </c>
      <c r="D1417" s="43" t="s">
        <v>8</v>
      </c>
      <c r="E1417" s="51">
        <v>50</v>
      </c>
    </row>
    <row r="1418" customHeight="1" spans="1:5">
      <c r="A1418" s="41">
        <v>1416</v>
      </c>
      <c r="B1418" s="53" t="s">
        <v>352</v>
      </c>
      <c r="C1418" s="53" t="s">
        <v>464</v>
      </c>
      <c r="D1418" s="43" t="s">
        <v>8</v>
      </c>
      <c r="E1418" s="51">
        <v>50</v>
      </c>
    </row>
    <row r="1419" customHeight="1" spans="1:5">
      <c r="A1419" s="41">
        <v>1417</v>
      </c>
      <c r="B1419" s="53" t="s">
        <v>352</v>
      </c>
      <c r="C1419" s="53" t="s">
        <v>465</v>
      </c>
      <c r="D1419" s="43" t="s">
        <v>8</v>
      </c>
      <c r="E1419" s="51">
        <v>50</v>
      </c>
    </row>
    <row r="1420" customHeight="1" spans="1:5">
      <c r="A1420" s="41">
        <v>1418</v>
      </c>
      <c r="B1420" s="53" t="s">
        <v>352</v>
      </c>
      <c r="C1420" s="53" t="s">
        <v>466</v>
      </c>
      <c r="D1420" s="43" t="s">
        <v>8</v>
      </c>
      <c r="E1420" s="51">
        <v>50</v>
      </c>
    </row>
    <row r="1421" customHeight="1" spans="1:5">
      <c r="A1421" s="41">
        <v>1419</v>
      </c>
      <c r="B1421" s="53" t="s">
        <v>352</v>
      </c>
      <c r="C1421" s="53" t="s">
        <v>467</v>
      </c>
      <c r="D1421" s="43" t="s">
        <v>8</v>
      </c>
      <c r="E1421" s="51">
        <v>50</v>
      </c>
    </row>
    <row r="1422" customHeight="1" spans="1:5">
      <c r="A1422" s="41">
        <v>1420</v>
      </c>
      <c r="B1422" s="53" t="s">
        <v>352</v>
      </c>
      <c r="C1422" s="53" t="s">
        <v>469</v>
      </c>
      <c r="D1422" s="43" t="s">
        <v>8</v>
      </c>
      <c r="E1422" s="51">
        <v>50</v>
      </c>
    </row>
    <row r="1423" customHeight="1" spans="1:5">
      <c r="A1423" s="41">
        <v>1421</v>
      </c>
      <c r="B1423" s="53" t="s">
        <v>352</v>
      </c>
      <c r="C1423" s="53" t="s">
        <v>470</v>
      </c>
      <c r="D1423" s="43" t="s">
        <v>8</v>
      </c>
      <c r="E1423" s="51">
        <v>50</v>
      </c>
    </row>
    <row r="1424" customHeight="1" spans="1:5">
      <c r="A1424" s="41">
        <v>1422</v>
      </c>
      <c r="B1424" s="53" t="s">
        <v>352</v>
      </c>
      <c r="C1424" s="53" t="s">
        <v>471</v>
      </c>
      <c r="D1424" s="43" t="s">
        <v>8</v>
      </c>
      <c r="E1424" s="51">
        <v>50</v>
      </c>
    </row>
    <row r="1425" customHeight="1" spans="1:5">
      <c r="A1425" s="41">
        <v>1423</v>
      </c>
      <c r="B1425" s="53" t="s">
        <v>352</v>
      </c>
      <c r="C1425" s="53" t="s">
        <v>472</v>
      </c>
      <c r="D1425" s="43" t="s">
        <v>8</v>
      </c>
      <c r="E1425" s="51">
        <v>50</v>
      </c>
    </row>
    <row r="1426" customHeight="1" spans="1:5">
      <c r="A1426" s="41">
        <v>1424</v>
      </c>
      <c r="B1426" s="53" t="s">
        <v>352</v>
      </c>
      <c r="C1426" s="53" t="s">
        <v>473</v>
      </c>
      <c r="D1426" s="43" t="s">
        <v>8</v>
      </c>
      <c r="E1426" s="51">
        <v>50</v>
      </c>
    </row>
    <row r="1427" customHeight="1" spans="1:5">
      <c r="A1427" s="41">
        <v>1425</v>
      </c>
      <c r="B1427" s="53" t="s">
        <v>352</v>
      </c>
      <c r="C1427" s="53" t="s">
        <v>474</v>
      </c>
      <c r="D1427" s="43" t="s">
        <v>8</v>
      </c>
      <c r="E1427" s="51">
        <v>50</v>
      </c>
    </row>
    <row r="1428" customHeight="1" spans="1:5">
      <c r="A1428" s="41">
        <v>1426</v>
      </c>
      <c r="B1428" s="53" t="s">
        <v>352</v>
      </c>
      <c r="C1428" s="53" t="s">
        <v>475</v>
      </c>
      <c r="D1428" s="43" t="s">
        <v>8</v>
      </c>
      <c r="E1428" s="51">
        <v>50</v>
      </c>
    </row>
    <row r="1429" customHeight="1" spans="1:5">
      <c r="A1429" s="41">
        <v>1427</v>
      </c>
      <c r="B1429" s="53" t="s">
        <v>352</v>
      </c>
      <c r="C1429" s="53" t="s">
        <v>476</v>
      </c>
      <c r="D1429" s="43" t="s">
        <v>8</v>
      </c>
      <c r="E1429" s="51">
        <v>50</v>
      </c>
    </row>
    <row r="1430" customHeight="1" spans="1:5">
      <c r="A1430" s="41">
        <v>1428</v>
      </c>
      <c r="B1430" s="53" t="s">
        <v>352</v>
      </c>
      <c r="C1430" s="53" t="s">
        <v>477</v>
      </c>
      <c r="D1430" s="43" t="s">
        <v>10</v>
      </c>
      <c r="E1430" s="51">
        <v>120</v>
      </c>
    </row>
    <row r="1431" customHeight="1" spans="1:5">
      <c r="A1431" s="41">
        <v>1429</v>
      </c>
      <c r="B1431" s="53" t="s">
        <v>352</v>
      </c>
      <c r="C1431" s="51" t="s">
        <v>479</v>
      </c>
      <c r="D1431" s="43" t="s">
        <v>8</v>
      </c>
      <c r="E1431" s="51">
        <v>50</v>
      </c>
    </row>
    <row r="1432" customHeight="1" spans="1:5">
      <c r="A1432" s="41">
        <v>1430</v>
      </c>
      <c r="B1432" s="53" t="s">
        <v>352</v>
      </c>
      <c r="C1432" s="51" t="s">
        <v>480</v>
      </c>
      <c r="D1432" s="43" t="s">
        <v>8</v>
      </c>
      <c r="E1432" s="51">
        <v>50</v>
      </c>
    </row>
    <row r="1433" customHeight="1" spans="1:5">
      <c r="A1433" s="41">
        <v>1431</v>
      </c>
      <c r="B1433" s="53" t="s">
        <v>352</v>
      </c>
      <c r="C1433" s="51" t="s">
        <v>481</v>
      </c>
      <c r="D1433" s="43" t="s">
        <v>8</v>
      </c>
      <c r="E1433" s="51">
        <v>50</v>
      </c>
    </row>
    <row r="1434" customHeight="1" spans="1:5">
      <c r="A1434" s="41">
        <v>1432</v>
      </c>
      <c r="B1434" s="53" t="s">
        <v>352</v>
      </c>
      <c r="C1434" s="51" t="s">
        <v>482</v>
      </c>
      <c r="D1434" s="43" t="s">
        <v>8</v>
      </c>
      <c r="E1434" s="51">
        <v>50</v>
      </c>
    </row>
    <row r="1435" customHeight="1" spans="1:5">
      <c r="A1435" s="41">
        <v>1433</v>
      </c>
      <c r="B1435" s="53" t="s">
        <v>352</v>
      </c>
      <c r="C1435" s="51" t="s">
        <v>483</v>
      </c>
      <c r="D1435" s="43" t="s">
        <v>8</v>
      </c>
      <c r="E1435" s="51">
        <v>50</v>
      </c>
    </row>
    <row r="1436" customHeight="1" spans="1:5">
      <c r="A1436" s="41">
        <v>1434</v>
      </c>
      <c r="B1436" s="53" t="s">
        <v>352</v>
      </c>
      <c r="C1436" s="53" t="s">
        <v>484</v>
      </c>
      <c r="D1436" s="43" t="s">
        <v>8</v>
      </c>
      <c r="E1436" s="51">
        <v>50</v>
      </c>
    </row>
    <row r="1437" customHeight="1" spans="1:5">
      <c r="A1437" s="41">
        <v>1435</v>
      </c>
      <c r="B1437" s="53" t="s">
        <v>352</v>
      </c>
      <c r="C1437" s="53" t="s">
        <v>485</v>
      </c>
      <c r="D1437" s="43" t="s">
        <v>8</v>
      </c>
      <c r="E1437" s="51">
        <v>50</v>
      </c>
    </row>
    <row r="1438" customHeight="1" spans="1:5">
      <c r="A1438" s="41">
        <v>1436</v>
      </c>
      <c r="B1438" s="53" t="s">
        <v>352</v>
      </c>
      <c r="C1438" s="53" t="s">
        <v>487</v>
      </c>
      <c r="D1438" s="43" t="s">
        <v>8</v>
      </c>
      <c r="E1438" s="51">
        <v>50</v>
      </c>
    </row>
    <row r="1439" customHeight="1" spans="1:5">
      <c r="A1439" s="41">
        <v>1437</v>
      </c>
      <c r="B1439" s="53" t="s">
        <v>352</v>
      </c>
      <c r="C1439" s="53" t="s">
        <v>488</v>
      </c>
      <c r="D1439" s="43" t="s">
        <v>8</v>
      </c>
      <c r="E1439" s="51">
        <v>50</v>
      </c>
    </row>
    <row r="1440" customHeight="1" spans="1:5">
      <c r="A1440" s="41">
        <v>1438</v>
      </c>
      <c r="B1440" s="53" t="s">
        <v>352</v>
      </c>
      <c r="C1440" s="53" t="s">
        <v>489</v>
      </c>
      <c r="D1440" s="43" t="s">
        <v>8</v>
      </c>
      <c r="E1440" s="51">
        <v>50</v>
      </c>
    </row>
    <row r="1441" customHeight="1" spans="1:5">
      <c r="A1441" s="41">
        <v>1439</v>
      </c>
      <c r="B1441" s="53" t="s">
        <v>352</v>
      </c>
      <c r="C1441" s="53" t="s">
        <v>490</v>
      </c>
      <c r="D1441" s="43" t="s">
        <v>8</v>
      </c>
      <c r="E1441" s="51">
        <v>50</v>
      </c>
    </row>
    <row r="1442" customHeight="1" spans="1:5">
      <c r="A1442" s="41">
        <v>1440</v>
      </c>
      <c r="B1442" s="53" t="s">
        <v>352</v>
      </c>
      <c r="C1442" s="53" t="s">
        <v>491</v>
      </c>
      <c r="D1442" s="43" t="s">
        <v>8</v>
      </c>
      <c r="E1442" s="51">
        <v>50</v>
      </c>
    </row>
    <row r="1443" customHeight="1" spans="1:5">
      <c r="A1443" s="41">
        <v>1441</v>
      </c>
      <c r="B1443" s="53" t="s">
        <v>352</v>
      </c>
      <c r="C1443" s="53" t="s">
        <v>492</v>
      </c>
      <c r="D1443" s="43" t="s">
        <v>8</v>
      </c>
      <c r="E1443" s="51">
        <v>50</v>
      </c>
    </row>
    <row r="1444" customHeight="1" spans="1:5">
      <c r="A1444" s="41">
        <v>1442</v>
      </c>
      <c r="B1444" s="53" t="s">
        <v>352</v>
      </c>
      <c r="C1444" s="53" t="s">
        <v>493</v>
      </c>
      <c r="D1444" s="43" t="s">
        <v>8</v>
      </c>
      <c r="E1444" s="51">
        <v>50</v>
      </c>
    </row>
    <row r="1445" customHeight="1" spans="1:5">
      <c r="A1445" s="41">
        <v>1443</v>
      </c>
      <c r="B1445" s="53" t="s">
        <v>352</v>
      </c>
      <c r="C1445" s="53" t="s">
        <v>494</v>
      </c>
      <c r="D1445" s="43" t="s">
        <v>8</v>
      </c>
      <c r="E1445" s="51">
        <v>50</v>
      </c>
    </row>
    <row r="1446" customHeight="1" spans="1:5">
      <c r="A1446" s="41">
        <v>1444</v>
      </c>
      <c r="B1446" s="53" t="s">
        <v>352</v>
      </c>
      <c r="C1446" s="53" t="s">
        <v>495</v>
      </c>
      <c r="D1446" s="43" t="s">
        <v>8</v>
      </c>
      <c r="E1446" s="51">
        <v>50</v>
      </c>
    </row>
    <row r="1447" customHeight="1" spans="1:5">
      <c r="A1447" s="41">
        <v>1445</v>
      </c>
      <c r="B1447" s="53" t="s">
        <v>352</v>
      </c>
      <c r="C1447" s="53" t="s">
        <v>496</v>
      </c>
      <c r="D1447" s="43" t="s">
        <v>8</v>
      </c>
      <c r="E1447" s="51">
        <v>50</v>
      </c>
    </row>
    <row r="1448" customHeight="1" spans="1:5">
      <c r="A1448" s="41">
        <v>1446</v>
      </c>
      <c r="B1448" s="53" t="s">
        <v>352</v>
      </c>
      <c r="C1448" s="53" t="s">
        <v>497</v>
      </c>
      <c r="D1448" s="43" t="s">
        <v>8</v>
      </c>
      <c r="E1448" s="51">
        <v>50</v>
      </c>
    </row>
    <row r="1449" customHeight="1" spans="1:5">
      <c r="A1449" s="41">
        <v>1447</v>
      </c>
      <c r="B1449" s="53" t="s">
        <v>352</v>
      </c>
      <c r="C1449" s="53" t="s">
        <v>498</v>
      </c>
      <c r="D1449" s="43" t="s">
        <v>8</v>
      </c>
      <c r="E1449" s="51">
        <v>50</v>
      </c>
    </row>
    <row r="1450" customHeight="1" spans="1:5">
      <c r="A1450" s="41">
        <v>1448</v>
      </c>
      <c r="B1450" s="53" t="s">
        <v>352</v>
      </c>
      <c r="C1450" s="53" t="s">
        <v>499</v>
      </c>
      <c r="D1450" s="43" t="s">
        <v>8</v>
      </c>
      <c r="E1450" s="51">
        <v>50</v>
      </c>
    </row>
    <row r="1451" customHeight="1" spans="1:5">
      <c r="A1451" s="41">
        <v>1449</v>
      </c>
      <c r="B1451" s="53" t="s">
        <v>352</v>
      </c>
      <c r="C1451" s="53" t="s">
        <v>500</v>
      </c>
      <c r="D1451" s="43" t="s">
        <v>8</v>
      </c>
      <c r="E1451" s="51">
        <v>50</v>
      </c>
    </row>
    <row r="1452" customHeight="1" spans="1:5">
      <c r="A1452" s="41">
        <v>1450</v>
      </c>
      <c r="B1452" s="53" t="s">
        <v>352</v>
      </c>
      <c r="C1452" s="53" t="s">
        <v>501</v>
      </c>
      <c r="D1452" s="43" t="s">
        <v>8</v>
      </c>
      <c r="E1452" s="51">
        <v>50</v>
      </c>
    </row>
    <row r="1453" customHeight="1" spans="1:5">
      <c r="A1453" s="41">
        <v>1451</v>
      </c>
      <c r="B1453" s="53" t="s">
        <v>352</v>
      </c>
      <c r="C1453" s="53" t="s">
        <v>502</v>
      </c>
      <c r="D1453" s="43" t="s">
        <v>8</v>
      </c>
      <c r="E1453" s="51">
        <v>50</v>
      </c>
    </row>
    <row r="1454" customHeight="1" spans="1:5">
      <c r="A1454" s="41">
        <v>1452</v>
      </c>
      <c r="B1454" s="53" t="s">
        <v>352</v>
      </c>
      <c r="C1454" s="53" t="s">
        <v>503</v>
      </c>
      <c r="D1454" s="43" t="s">
        <v>8</v>
      </c>
      <c r="E1454" s="51">
        <v>50</v>
      </c>
    </row>
    <row r="1455" customHeight="1" spans="1:5">
      <c r="A1455" s="41">
        <v>1453</v>
      </c>
      <c r="B1455" s="53" t="s">
        <v>352</v>
      </c>
      <c r="C1455" s="53" t="s">
        <v>504</v>
      </c>
      <c r="D1455" s="43" t="s">
        <v>8</v>
      </c>
      <c r="E1455" s="51">
        <v>50</v>
      </c>
    </row>
    <row r="1456" customHeight="1" spans="1:5">
      <c r="A1456" s="41">
        <v>1454</v>
      </c>
      <c r="B1456" s="53" t="s">
        <v>352</v>
      </c>
      <c r="C1456" s="53" t="s">
        <v>506</v>
      </c>
      <c r="D1456" s="43" t="s">
        <v>10</v>
      </c>
      <c r="E1456" s="51">
        <v>120</v>
      </c>
    </row>
    <row r="1457" customHeight="1" spans="1:5">
      <c r="A1457" s="41">
        <v>1455</v>
      </c>
      <c r="B1457" s="53" t="s">
        <v>352</v>
      </c>
      <c r="C1457" s="53" t="s">
        <v>507</v>
      </c>
      <c r="D1457" s="43" t="s">
        <v>10</v>
      </c>
      <c r="E1457" s="51">
        <v>120</v>
      </c>
    </row>
    <row r="1458" customHeight="1" spans="1:5">
      <c r="A1458" s="41">
        <v>1456</v>
      </c>
      <c r="B1458" s="53" t="s">
        <v>352</v>
      </c>
      <c r="C1458" s="53" t="s">
        <v>508</v>
      </c>
      <c r="D1458" s="43" t="s">
        <v>10</v>
      </c>
      <c r="E1458" s="51">
        <v>120</v>
      </c>
    </row>
    <row r="1459" customHeight="1" spans="1:5">
      <c r="A1459" s="41">
        <v>1457</v>
      </c>
      <c r="B1459" s="53" t="s">
        <v>352</v>
      </c>
      <c r="C1459" s="51" t="s">
        <v>509</v>
      </c>
      <c r="D1459" s="43" t="s">
        <v>8</v>
      </c>
      <c r="E1459" s="51">
        <v>50</v>
      </c>
    </row>
    <row r="1460" customHeight="1" spans="1:5">
      <c r="A1460" s="41">
        <v>1458</v>
      </c>
      <c r="B1460" s="53" t="s">
        <v>352</v>
      </c>
      <c r="C1460" s="51" t="s">
        <v>510</v>
      </c>
      <c r="D1460" s="43" t="s">
        <v>8</v>
      </c>
      <c r="E1460" s="51">
        <v>50</v>
      </c>
    </row>
    <row r="1461" customHeight="1" spans="1:5">
      <c r="A1461" s="41">
        <v>1459</v>
      </c>
      <c r="B1461" s="53" t="s">
        <v>352</v>
      </c>
      <c r="C1461" s="51" t="s">
        <v>511</v>
      </c>
      <c r="D1461" s="43" t="s">
        <v>8</v>
      </c>
      <c r="E1461" s="51">
        <v>50</v>
      </c>
    </row>
    <row r="1462" customHeight="1" spans="1:5">
      <c r="A1462" s="41">
        <v>1460</v>
      </c>
      <c r="B1462" s="53" t="s">
        <v>352</v>
      </c>
      <c r="C1462" s="51" t="s">
        <v>512</v>
      </c>
      <c r="D1462" s="43" t="s">
        <v>8</v>
      </c>
      <c r="E1462" s="51">
        <v>50</v>
      </c>
    </row>
    <row r="1463" customHeight="1" spans="1:5">
      <c r="A1463" s="41">
        <v>1461</v>
      </c>
      <c r="B1463" s="53" t="s">
        <v>352</v>
      </c>
      <c r="C1463" s="51" t="s">
        <v>513</v>
      </c>
      <c r="D1463" s="43" t="s">
        <v>8</v>
      </c>
      <c r="E1463" s="51">
        <v>50</v>
      </c>
    </row>
    <row r="1464" customHeight="1" spans="1:5">
      <c r="A1464" s="41">
        <v>1462</v>
      </c>
      <c r="B1464" s="53" t="s">
        <v>352</v>
      </c>
      <c r="C1464" s="51" t="s">
        <v>514</v>
      </c>
      <c r="D1464" s="43" t="s">
        <v>8</v>
      </c>
      <c r="E1464" s="51">
        <v>50</v>
      </c>
    </row>
    <row r="1465" customHeight="1" spans="1:5">
      <c r="A1465" s="41">
        <v>1463</v>
      </c>
      <c r="B1465" s="53" t="s">
        <v>352</v>
      </c>
      <c r="C1465" s="51" t="s">
        <v>515</v>
      </c>
      <c r="D1465" s="43" t="s">
        <v>8</v>
      </c>
      <c r="E1465" s="51">
        <v>50</v>
      </c>
    </row>
    <row r="1466" customHeight="1" spans="1:5">
      <c r="A1466" s="41">
        <v>1464</v>
      </c>
      <c r="B1466" s="53" t="s">
        <v>352</v>
      </c>
      <c r="C1466" s="53" t="s">
        <v>516</v>
      </c>
      <c r="D1466" s="43" t="s">
        <v>8</v>
      </c>
      <c r="E1466" s="51">
        <v>50</v>
      </c>
    </row>
    <row r="1467" customHeight="1" spans="1:5">
      <c r="A1467" s="41">
        <v>1465</v>
      </c>
      <c r="B1467" s="53" t="s">
        <v>352</v>
      </c>
      <c r="C1467" s="53" t="s">
        <v>517</v>
      </c>
      <c r="D1467" s="43" t="s">
        <v>8</v>
      </c>
      <c r="E1467" s="51">
        <v>50</v>
      </c>
    </row>
    <row r="1468" customHeight="1" spans="1:5">
      <c r="A1468" s="41">
        <v>1466</v>
      </c>
      <c r="B1468" s="53" t="s">
        <v>352</v>
      </c>
      <c r="C1468" s="53" t="s">
        <v>518</v>
      </c>
      <c r="D1468" s="43" t="s">
        <v>8</v>
      </c>
      <c r="E1468" s="51">
        <v>50</v>
      </c>
    </row>
    <row r="1469" customHeight="1" spans="1:5">
      <c r="A1469" s="41">
        <v>1467</v>
      </c>
      <c r="B1469" s="53" t="s">
        <v>352</v>
      </c>
      <c r="C1469" s="53" t="s">
        <v>519</v>
      </c>
      <c r="D1469" s="43" t="s">
        <v>8</v>
      </c>
      <c r="E1469" s="51">
        <v>50</v>
      </c>
    </row>
    <row r="1470" customHeight="1" spans="1:5">
      <c r="A1470" s="41">
        <v>1468</v>
      </c>
      <c r="B1470" s="53" t="s">
        <v>352</v>
      </c>
      <c r="C1470" s="53" t="s">
        <v>520</v>
      </c>
      <c r="D1470" s="43" t="s">
        <v>8</v>
      </c>
      <c r="E1470" s="51">
        <v>50</v>
      </c>
    </row>
    <row r="1471" customHeight="1" spans="1:5">
      <c r="A1471" s="41">
        <v>1469</v>
      </c>
      <c r="B1471" s="53" t="s">
        <v>352</v>
      </c>
      <c r="C1471" s="53" t="s">
        <v>521</v>
      </c>
      <c r="D1471" s="43" t="s">
        <v>8</v>
      </c>
      <c r="E1471" s="51">
        <v>50</v>
      </c>
    </row>
    <row r="1472" customHeight="1" spans="1:5">
      <c r="A1472" s="41">
        <v>1470</v>
      </c>
      <c r="B1472" s="53" t="s">
        <v>352</v>
      </c>
      <c r="C1472" s="53" t="s">
        <v>522</v>
      </c>
      <c r="D1472" s="43" t="s">
        <v>8</v>
      </c>
      <c r="E1472" s="51">
        <v>50</v>
      </c>
    </row>
    <row r="1473" customHeight="1" spans="1:5">
      <c r="A1473" s="41">
        <v>1471</v>
      </c>
      <c r="B1473" s="53" t="s">
        <v>352</v>
      </c>
      <c r="C1473" s="53" t="s">
        <v>523</v>
      </c>
      <c r="D1473" s="43" t="s">
        <v>8</v>
      </c>
      <c r="E1473" s="51">
        <v>50</v>
      </c>
    </row>
    <row r="1474" customHeight="1" spans="1:5">
      <c r="A1474" s="41">
        <v>1472</v>
      </c>
      <c r="B1474" s="53" t="s">
        <v>352</v>
      </c>
      <c r="C1474" s="53" t="s">
        <v>524</v>
      </c>
      <c r="D1474" s="43" t="s">
        <v>10</v>
      </c>
      <c r="E1474" s="51">
        <v>120</v>
      </c>
    </row>
    <row r="1475" customHeight="1" spans="1:5">
      <c r="A1475" s="41">
        <v>1473</v>
      </c>
      <c r="B1475" s="53" t="s">
        <v>352</v>
      </c>
      <c r="C1475" s="51" t="s">
        <v>525</v>
      </c>
      <c r="D1475" s="43" t="s">
        <v>8</v>
      </c>
      <c r="E1475" s="51">
        <v>50</v>
      </c>
    </row>
    <row r="1476" customHeight="1" spans="1:5">
      <c r="A1476" s="41">
        <v>1474</v>
      </c>
      <c r="B1476" s="53" t="s">
        <v>352</v>
      </c>
      <c r="C1476" s="53" t="s">
        <v>526</v>
      </c>
      <c r="D1476" s="43" t="s">
        <v>8</v>
      </c>
      <c r="E1476" s="51">
        <v>50</v>
      </c>
    </row>
    <row r="1477" customHeight="1" spans="1:5">
      <c r="A1477" s="41">
        <v>1475</v>
      </c>
      <c r="B1477" s="53" t="s">
        <v>352</v>
      </c>
      <c r="C1477" s="53" t="s">
        <v>527</v>
      </c>
      <c r="D1477" s="43" t="s">
        <v>8</v>
      </c>
      <c r="E1477" s="51">
        <v>50</v>
      </c>
    </row>
    <row r="1478" customHeight="1" spans="1:5">
      <c r="A1478" s="41">
        <v>1476</v>
      </c>
      <c r="B1478" s="53" t="s">
        <v>352</v>
      </c>
      <c r="C1478" s="53" t="s">
        <v>528</v>
      </c>
      <c r="D1478" s="43" t="s">
        <v>8</v>
      </c>
      <c r="E1478" s="51">
        <v>50</v>
      </c>
    </row>
    <row r="1479" customHeight="1" spans="1:5">
      <c r="A1479" s="41">
        <v>1477</v>
      </c>
      <c r="B1479" s="53" t="s">
        <v>352</v>
      </c>
      <c r="C1479" s="53" t="s">
        <v>529</v>
      </c>
      <c r="D1479" s="43" t="s">
        <v>8</v>
      </c>
      <c r="E1479" s="51">
        <v>50</v>
      </c>
    </row>
    <row r="1480" customHeight="1" spans="1:5">
      <c r="A1480" s="41">
        <v>1478</v>
      </c>
      <c r="B1480" s="53" t="s">
        <v>352</v>
      </c>
      <c r="C1480" s="53" t="s">
        <v>530</v>
      </c>
      <c r="D1480" s="43" t="s">
        <v>8</v>
      </c>
      <c r="E1480" s="51">
        <v>50</v>
      </c>
    </row>
    <row r="1481" customHeight="1" spans="1:5">
      <c r="A1481" s="41">
        <v>1479</v>
      </c>
      <c r="B1481" s="53" t="s">
        <v>352</v>
      </c>
      <c r="C1481" s="53" t="s">
        <v>531</v>
      </c>
      <c r="D1481" s="43" t="s">
        <v>8</v>
      </c>
      <c r="E1481" s="51">
        <v>50</v>
      </c>
    </row>
    <row r="1482" customHeight="1" spans="1:5">
      <c r="A1482" s="41">
        <v>1480</v>
      </c>
      <c r="B1482" s="53" t="s">
        <v>352</v>
      </c>
      <c r="C1482" s="53" t="s">
        <v>532</v>
      </c>
      <c r="D1482" s="43" t="s">
        <v>8</v>
      </c>
      <c r="E1482" s="51">
        <v>50</v>
      </c>
    </row>
    <row r="1483" customHeight="1" spans="1:5">
      <c r="A1483" s="41">
        <v>1481</v>
      </c>
      <c r="B1483" s="53" t="s">
        <v>352</v>
      </c>
      <c r="C1483" s="53" t="s">
        <v>533</v>
      </c>
      <c r="D1483" s="43" t="s">
        <v>8</v>
      </c>
      <c r="E1483" s="51">
        <v>50</v>
      </c>
    </row>
    <row r="1484" customHeight="1" spans="1:5">
      <c r="A1484" s="41">
        <v>1482</v>
      </c>
      <c r="B1484" s="53" t="s">
        <v>352</v>
      </c>
      <c r="C1484" s="53" t="s">
        <v>534</v>
      </c>
      <c r="D1484" s="43" t="s">
        <v>8</v>
      </c>
      <c r="E1484" s="51">
        <v>50</v>
      </c>
    </row>
    <row r="1485" customHeight="1" spans="1:5">
      <c r="A1485" s="41">
        <v>1483</v>
      </c>
      <c r="B1485" s="53" t="s">
        <v>352</v>
      </c>
      <c r="C1485" s="53" t="s">
        <v>535</v>
      </c>
      <c r="D1485" s="43" t="s">
        <v>8</v>
      </c>
      <c r="E1485" s="51">
        <v>50</v>
      </c>
    </row>
    <row r="1486" customHeight="1" spans="1:5">
      <c r="A1486" s="41">
        <v>1484</v>
      </c>
      <c r="B1486" s="53" t="s">
        <v>352</v>
      </c>
      <c r="C1486" s="53" t="s">
        <v>536</v>
      </c>
      <c r="D1486" s="43" t="s">
        <v>8</v>
      </c>
      <c r="E1486" s="51">
        <v>50</v>
      </c>
    </row>
    <row r="1487" customHeight="1" spans="1:5">
      <c r="A1487" s="41">
        <v>1485</v>
      </c>
      <c r="B1487" s="53" t="s">
        <v>352</v>
      </c>
      <c r="C1487" s="53" t="s">
        <v>537</v>
      </c>
      <c r="D1487" s="43" t="s">
        <v>8</v>
      </c>
      <c r="E1487" s="51">
        <v>50</v>
      </c>
    </row>
    <row r="1488" customHeight="1" spans="1:5">
      <c r="A1488" s="41">
        <v>1486</v>
      </c>
      <c r="B1488" s="53" t="s">
        <v>352</v>
      </c>
      <c r="C1488" s="53" t="s">
        <v>538</v>
      </c>
      <c r="D1488" s="43" t="s">
        <v>10</v>
      </c>
      <c r="E1488" s="51">
        <v>120</v>
      </c>
    </row>
    <row r="1489" customHeight="1" spans="1:5">
      <c r="A1489" s="41">
        <v>1487</v>
      </c>
      <c r="B1489" s="53" t="s">
        <v>352</v>
      </c>
      <c r="C1489" s="53" t="s">
        <v>539</v>
      </c>
      <c r="D1489" s="43" t="s">
        <v>10</v>
      </c>
      <c r="E1489" s="51">
        <v>120</v>
      </c>
    </row>
    <row r="1490" customHeight="1" spans="1:5">
      <c r="A1490" s="41">
        <v>1488</v>
      </c>
      <c r="B1490" s="53" t="s">
        <v>352</v>
      </c>
      <c r="C1490" s="53" t="s">
        <v>540</v>
      </c>
      <c r="D1490" s="43" t="s">
        <v>10</v>
      </c>
      <c r="E1490" s="51">
        <v>120</v>
      </c>
    </row>
    <row r="1491" customHeight="1" spans="1:5">
      <c r="A1491" s="41">
        <v>1489</v>
      </c>
      <c r="B1491" s="53" t="s">
        <v>352</v>
      </c>
      <c r="C1491" s="51" t="s">
        <v>541</v>
      </c>
      <c r="D1491" s="43" t="s">
        <v>8</v>
      </c>
      <c r="E1491" s="51">
        <v>50</v>
      </c>
    </row>
    <row r="1492" customHeight="1" spans="1:5">
      <c r="A1492" s="41">
        <v>1490</v>
      </c>
      <c r="B1492" s="53" t="s">
        <v>352</v>
      </c>
      <c r="C1492" s="51" t="s">
        <v>542</v>
      </c>
      <c r="D1492" s="43" t="s">
        <v>8</v>
      </c>
      <c r="E1492" s="51">
        <v>50</v>
      </c>
    </row>
    <row r="1493" customHeight="1" spans="1:5">
      <c r="A1493" s="41">
        <v>1491</v>
      </c>
      <c r="B1493" s="53" t="s">
        <v>352</v>
      </c>
      <c r="C1493" s="53" t="s">
        <v>544</v>
      </c>
      <c r="D1493" s="43" t="s">
        <v>8</v>
      </c>
      <c r="E1493" s="51">
        <v>50</v>
      </c>
    </row>
    <row r="1494" customHeight="1" spans="1:5">
      <c r="A1494" s="41">
        <v>1492</v>
      </c>
      <c r="B1494" s="53" t="s">
        <v>352</v>
      </c>
      <c r="C1494" s="53" t="s">
        <v>545</v>
      </c>
      <c r="D1494" s="43" t="s">
        <v>8</v>
      </c>
      <c r="E1494" s="51">
        <v>50</v>
      </c>
    </row>
    <row r="1495" customHeight="1" spans="1:5">
      <c r="A1495" s="41">
        <v>1493</v>
      </c>
      <c r="B1495" s="53" t="s">
        <v>352</v>
      </c>
      <c r="C1495" s="53" t="s">
        <v>546</v>
      </c>
      <c r="D1495" s="43" t="s">
        <v>8</v>
      </c>
      <c r="E1495" s="51">
        <v>50</v>
      </c>
    </row>
    <row r="1496" customHeight="1" spans="1:5">
      <c r="A1496" s="41">
        <v>1494</v>
      </c>
      <c r="B1496" s="53" t="s">
        <v>352</v>
      </c>
      <c r="C1496" s="53" t="s">
        <v>547</v>
      </c>
      <c r="D1496" s="43" t="s">
        <v>8</v>
      </c>
      <c r="E1496" s="51">
        <v>50</v>
      </c>
    </row>
    <row r="1497" customHeight="1" spans="1:5">
      <c r="A1497" s="41">
        <v>1495</v>
      </c>
      <c r="B1497" s="53" t="s">
        <v>352</v>
      </c>
      <c r="C1497" s="53" t="s">
        <v>548</v>
      </c>
      <c r="D1497" s="43" t="s">
        <v>8</v>
      </c>
      <c r="E1497" s="51">
        <v>50</v>
      </c>
    </row>
    <row r="1498" customHeight="1" spans="1:5">
      <c r="A1498" s="41">
        <v>1496</v>
      </c>
      <c r="B1498" s="53" t="s">
        <v>352</v>
      </c>
      <c r="C1498" s="53" t="s">
        <v>549</v>
      </c>
      <c r="D1498" s="43" t="s">
        <v>8</v>
      </c>
      <c r="E1498" s="51">
        <v>50</v>
      </c>
    </row>
    <row r="1499" customHeight="1" spans="1:5">
      <c r="A1499" s="41">
        <v>1497</v>
      </c>
      <c r="B1499" s="53" t="s">
        <v>352</v>
      </c>
      <c r="C1499" s="53" t="s">
        <v>550</v>
      </c>
      <c r="D1499" s="43" t="s">
        <v>8</v>
      </c>
      <c r="E1499" s="51">
        <v>50</v>
      </c>
    </row>
    <row r="1500" customHeight="1" spans="1:5">
      <c r="A1500" s="41">
        <v>1498</v>
      </c>
      <c r="B1500" s="53" t="s">
        <v>352</v>
      </c>
      <c r="C1500" s="53" t="s">
        <v>551</v>
      </c>
      <c r="D1500" s="43" t="s">
        <v>10</v>
      </c>
      <c r="E1500" s="51">
        <v>120</v>
      </c>
    </row>
    <row r="1501" customHeight="1" spans="1:5">
      <c r="A1501" s="41">
        <v>1499</v>
      </c>
      <c r="B1501" s="53" t="s">
        <v>352</v>
      </c>
      <c r="C1501" s="51" t="s">
        <v>552</v>
      </c>
      <c r="D1501" s="43" t="s">
        <v>8</v>
      </c>
      <c r="E1501" s="51">
        <v>50</v>
      </c>
    </row>
    <row r="1502" customHeight="1" spans="1:5">
      <c r="A1502" s="41">
        <v>1500</v>
      </c>
      <c r="B1502" s="53" t="s">
        <v>352</v>
      </c>
      <c r="C1502" s="51" t="s">
        <v>553</v>
      </c>
      <c r="D1502" s="43" t="s">
        <v>8</v>
      </c>
      <c r="E1502" s="51">
        <v>50</v>
      </c>
    </row>
    <row r="1503" customHeight="1" spans="1:5">
      <c r="A1503" s="41">
        <v>1501</v>
      </c>
      <c r="B1503" s="53" t="s">
        <v>352</v>
      </c>
      <c r="C1503" s="53" t="s">
        <v>554</v>
      </c>
      <c r="D1503" s="43" t="s">
        <v>8</v>
      </c>
      <c r="E1503" s="51">
        <v>50</v>
      </c>
    </row>
    <row r="1504" customHeight="1" spans="1:5">
      <c r="A1504" s="41">
        <v>1502</v>
      </c>
      <c r="B1504" s="53" t="s">
        <v>352</v>
      </c>
      <c r="C1504" s="53" t="s">
        <v>555</v>
      </c>
      <c r="D1504" s="43" t="s">
        <v>8</v>
      </c>
      <c r="E1504" s="51">
        <v>50</v>
      </c>
    </row>
    <row r="1505" customHeight="1" spans="1:5">
      <c r="A1505" s="41">
        <v>1503</v>
      </c>
      <c r="B1505" s="53" t="s">
        <v>352</v>
      </c>
      <c r="C1505" s="53" t="s">
        <v>557</v>
      </c>
      <c r="D1505" s="43" t="s">
        <v>8</v>
      </c>
      <c r="E1505" s="51">
        <v>50</v>
      </c>
    </row>
    <row r="1506" customHeight="1" spans="1:5">
      <c r="A1506" s="41">
        <v>1504</v>
      </c>
      <c r="B1506" s="53" t="s">
        <v>352</v>
      </c>
      <c r="C1506" s="53" t="s">
        <v>559</v>
      </c>
      <c r="D1506" s="43" t="s">
        <v>8</v>
      </c>
      <c r="E1506" s="51">
        <v>50</v>
      </c>
    </row>
    <row r="1507" customHeight="1" spans="1:5">
      <c r="A1507" s="41">
        <v>1505</v>
      </c>
      <c r="B1507" s="53" t="s">
        <v>352</v>
      </c>
      <c r="C1507" s="53" t="s">
        <v>560</v>
      </c>
      <c r="D1507" s="43" t="s">
        <v>8</v>
      </c>
      <c r="E1507" s="51">
        <v>50</v>
      </c>
    </row>
    <row r="1508" customHeight="1" spans="1:5">
      <c r="A1508" s="41">
        <v>1506</v>
      </c>
      <c r="B1508" s="53" t="s">
        <v>352</v>
      </c>
      <c r="C1508" s="53" t="s">
        <v>561</v>
      </c>
      <c r="D1508" s="43" t="s">
        <v>8</v>
      </c>
      <c r="E1508" s="51">
        <v>50</v>
      </c>
    </row>
    <row r="1509" customHeight="1" spans="1:5">
      <c r="A1509" s="41">
        <v>1507</v>
      </c>
      <c r="B1509" s="53" t="s">
        <v>352</v>
      </c>
      <c r="C1509" s="53" t="s">
        <v>562</v>
      </c>
      <c r="D1509" s="43" t="s">
        <v>8</v>
      </c>
      <c r="E1509" s="51">
        <v>50</v>
      </c>
    </row>
    <row r="1510" customHeight="1" spans="1:5">
      <c r="A1510" s="41">
        <v>1508</v>
      </c>
      <c r="B1510" s="53" t="s">
        <v>352</v>
      </c>
      <c r="C1510" s="53" t="s">
        <v>563</v>
      </c>
      <c r="D1510" s="43" t="s">
        <v>8</v>
      </c>
      <c r="E1510" s="51">
        <v>50</v>
      </c>
    </row>
    <row r="1511" customHeight="1" spans="1:5">
      <c r="A1511" s="41">
        <v>1509</v>
      </c>
      <c r="B1511" s="53" t="s">
        <v>352</v>
      </c>
      <c r="C1511" s="53" t="s">
        <v>565</v>
      </c>
      <c r="D1511" s="43" t="s">
        <v>8</v>
      </c>
      <c r="E1511" s="51">
        <v>50</v>
      </c>
    </row>
    <row r="1512" customHeight="1" spans="1:5">
      <c r="A1512" s="41">
        <v>1510</v>
      </c>
      <c r="B1512" s="53" t="s">
        <v>352</v>
      </c>
      <c r="C1512" s="53" t="s">
        <v>566</v>
      </c>
      <c r="D1512" s="43" t="s">
        <v>8</v>
      </c>
      <c r="E1512" s="51">
        <v>50</v>
      </c>
    </row>
    <row r="1513" customHeight="1" spans="1:5">
      <c r="A1513" s="41">
        <v>1511</v>
      </c>
      <c r="B1513" s="53" t="s">
        <v>352</v>
      </c>
      <c r="C1513" s="53" t="s">
        <v>567</v>
      </c>
      <c r="D1513" s="43" t="s">
        <v>8</v>
      </c>
      <c r="E1513" s="51">
        <v>50</v>
      </c>
    </row>
    <row r="1514" customHeight="1" spans="1:5">
      <c r="A1514" s="41">
        <v>1512</v>
      </c>
      <c r="B1514" s="53" t="s">
        <v>352</v>
      </c>
      <c r="C1514" s="53" t="s">
        <v>568</v>
      </c>
      <c r="D1514" s="43" t="s">
        <v>8</v>
      </c>
      <c r="E1514" s="51">
        <v>50</v>
      </c>
    </row>
    <row r="1515" customHeight="1" spans="1:5">
      <c r="A1515" s="41">
        <v>1513</v>
      </c>
      <c r="B1515" s="53" t="s">
        <v>352</v>
      </c>
      <c r="C1515" s="53" t="s">
        <v>569</v>
      </c>
      <c r="D1515" s="43" t="s">
        <v>8</v>
      </c>
      <c r="E1515" s="51">
        <v>50</v>
      </c>
    </row>
    <row r="1516" customHeight="1" spans="1:5">
      <c r="A1516" s="41">
        <v>1514</v>
      </c>
      <c r="B1516" s="53" t="s">
        <v>352</v>
      </c>
      <c r="C1516" s="53" t="s">
        <v>570</v>
      </c>
      <c r="D1516" s="43" t="s">
        <v>8</v>
      </c>
      <c r="E1516" s="51">
        <v>50</v>
      </c>
    </row>
    <row r="1517" customHeight="1" spans="1:5">
      <c r="A1517" s="41">
        <v>1515</v>
      </c>
      <c r="B1517" s="53" t="s">
        <v>352</v>
      </c>
      <c r="C1517" s="53" t="s">
        <v>571</v>
      </c>
      <c r="D1517" s="43" t="s">
        <v>8</v>
      </c>
      <c r="E1517" s="51">
        <v>50</v>
      </c>
    </row>
    <row r="1518" customHeight="1" spans="1:5">
      <c r="A1518" s="41">
        <v>1516</v>
      </c>
      <c r="B1518" s="53" t="s">
        <v>352</v>
      </c>
      <c r="C1518" s="53" t="s">
        <v>572</v>
      </c>
      <c r="D1518" s="43" t="s">
        <v>8</v>
      </c>
      <c r="E1518" s="51">
        <v>50</v>
      </c>
    </row>
    <row r="1519" customHeight="1" spans="1:5">
      <c r="A1519" s="41">
        <v>1517</v>
      </c>
      <c r="B1519" s="53" t="s">
        <v>352</v>
      </c>
      <c r="C1519" s="53" t="s">
        <v>573</v>
      </c>
      <c r="D1519" s="43" t="s">
        <v>8</v>
      </c>
      <c r="E1519" s="51">
        <v>50</v>
      </c>
    </row>
    <row r="1520" customHeight="1" spans="1:5">
      <c r="A1520" s="41">
        <v>1518</v>
      </c>
      <c r="B1520" s="53" t="s">
        <v>352</v>
      </c>
      <c r="C1520" s="53" t="s">
        <v>574</v>
      </c>
      <c r="D1520" s="43" t="s">
        <v>8</v>
      </c>
      <c r="E1520" s="51">
        <v>50</v>
      </c>
    </row>
    <row r="1521" customHeight="1" spans="1:5">
      <c r="A1521" s="41">
        <v>1519</v>
      </c>
      <c r="B1521" s="53" t="s">
        <v>352</v>
      </c>
      <c r="C1521" s="53" t="s">
        <v>576</v>
      </c>
      <c r="D1521" s="43" t="s">
        <v>8</v>
      </c>
      <c r="E1521" s="51">
        <v>50</v>
      </c>
    </row>
    <row r="1522" customHeight="1" spans="1:5">
      <c r="A1522" s="41">
        <v>1520</v>
      </c>
      <c r="B1522" s="53" t="s">
        <v>352</v>
      </c>
      <c r="C1522" s="53" t="s">
        <v>577</v>
      </c>
      <c r="D1522" s="43" t="s">
        <v>8</v>
      </c>
      <c r="E1522" s="51">
        <v>50</v>
      </c>
    </row>
    <row r="1523" customHeight="1" spans="1:5">
      <c r="A1523" s="41">
        <v>1521</v>
      </c>
      <c r="B1523" s="53" t="s">
        <v>352</v>
      </c>
      <c r="C1523" s="53" t="s">
        <v>578</v>
      </c>
      <c r="D1523" s="43" t="s">
        <v>10</v>
      </c>
      <c r="E1523" s="51">
        <v>120</v>
      </c>
    </row>
    <row r="1524" customHeight="1" spans="1:5">
      <c r="A1524" s="41">
        <v>1522</v>
      </c>
      <c r="B1524" s="53" t="s">
        <v>352</v>
      </c>
      <c r="C1524" s="51" t="s">
        <v>579</v>
      </c>
      <c r="D1524" s="43" t="s">
        <v>8</v>
      </c>
      <c r="E1524" s="51">
        <v>50</v>
      </c>
    </row>
    <row r="1525" customHeight="1" spans="1:5">
      <c r="A1525" s="41">
        <v>1523</v>
      </c>
      <c r="B1525" s="53" t="s">
        <v>352</v>
      </c>
      <c r="C1525" s="51" t="s">
        <v>580</v>
      </c>
      <c r="D1525" s="43" t="s">
        <v>8</v>
      </c>
      <c r="E1525" s="51">
        <v>50</v>
      </c>
    </row>
    <row r="1526" customHeight="1" spans="1:5">
      <c r="A1526" s="41">
        <v>1524</v>
      </c>
      <c r="B1526" s="53" t="s">
        <v>352</v>
      </c>
      <c r="C1526" s="51" t="s">
        <v>581</v>
      </c>
      <c r="D1526" s="43" t="s">
        <v>8</v>
      </c>
      <c r="E1526" s="51">
        <v>50</v>
      </c>
    </row>
    <row r="1527" customHeight="1" spans="1:5">
      <c r="A1527" s="41">
        <v>1525</v>
      </c>
      <c r="B1527" s="53" t="s">
        <v>352</v>
      </c>
      <c r="C1527" s="51" t="s">
        <v>582</v>
      </c>
      <c r="D1527" s="43" t="s">
        <v>8</v>
      </c>
      <c r="E1527" s="51">
        <v>50</v>
      </c>
    </row>
    <row r="1528" customHeight="1" spans="1:5">
      <c r="A1528" s="41">
        <v>1526</v>
      </c>
      <c r="B1528" s="53" t="s">
        <v>352</v>
      </c>
      <c r="C1528" s="51" t="s">
        <v>583</v>
      </c>
      <c r="D1528" s="43" t="s">
        <v>8</v>
      </c>
      <c r="E1528" s="51">
        <v>50</v>
      </c>
    </row>
    <row r="1529" customHeight="1" spans="1:5">
      <c r="A1529" s="41">
        <v>1527</v>
      </c>
      <c r="B1529" s="53" t="s">
        <v>352</v>
      </c>
      <c r="C1529" s="53" t="s">
        <v>584</v>
      </c>
      <c r="D1529" s="43" t="s">
        <v>8</v>
      </c>
      <c r="E1529" s="51">
        <v>50</v>
      </c>
    </row>
    <row r="1530" customHeight="1" spans="1:5">
      <c r="A1530" s="41">
        <v>1528</v>
      </c>
      <c r="B1530" s="53" t="s">
        <v>352</v>
      </c>
      <c r="C1530" s="53" t="s">
        <v>585</v>
      </c>
      <c r="D1530" s="43" t="s">
        <v>8</v>
      </c>
      <c r="E1530" s="51">
        <v>50</v>
      </c>
    </row>
    <row r="1531" customHeight="1" spans="1:5">
      <c r="A1531" s="41">
        <v>1529</v>
      </c>
      <c r="B1531" s="53" t="s">
        <v>352</v>
      </c>
      <c r="C1531" s="53" t="s">
        <v>586</v>
      </c>
      <c r="D1531" s="43" t="s">
        <v>10</v>
      </c>
      <c r="E1531" s="51">
        <v>120</v>
      </c>
    </row>
    <row r="1532" customHeight="1" spans="1:5">
      <c r="A1532" s="41">
        <v>1530</v>
      </c>
      <c r="B1532" s="53" t="s">
        <v>352</v>
      </c>
      <c r="C1532" s="53" t="s">
        <v>587</v>
      </c>
      <c r="D1532" s="43" t="s">
        <v>8</v>
      </c>
      <c r="E1532" s="51">
        <v>50</v>
      </c>
    </row>
    <row r="1533" customHeight="1" spans="1:5">
      <c r="A1533" s="41">
        <v>1531</v>
      </c>
      <c r="B1533" s="53" t="s">
        <v>352</v>
      </c>
      <c r="C1533" s="53" t="s">
        <v>588</v>
      </c>
      <c r="D1533" s="43" t="s">
        <v>8</v>
      </c>
      <c r="E1533" s="51">
        <v>50</v>
      </c>
    </row>
    <row r="1534" customHeight="1" spans="1:5">
      <c r="A1534" s="41">
        <v>1532</v>
      </c>
      <c r="B1534" s="53" t="s">
        <v>352</v>
      </c>
      <c r="C1534" s="53" t="s">
        <v>589</v>
      </c>
      <c r="D1534" s="43" t="s">
        <v>8</v>
      </c>
      <c r="E1534" s="51">
        <v>50</v>
      </c>
    </row>
    <row r="1535" customHeight="1" spans="1:5">
      <c r="A1535" s="41">
        <v>1533</v>
      </c>
      <c r="B1535" s="53" t="s">
        <v>352</v>
      </c>
      <c r="C1535" s="53" t="s">
        <v>590</v>
      </c>
      <c r="D1535" s="43" t="s">
        <v>8</v>
      </c>
      <c r="E1535" s="51">
        <v>50</v>
      </c>
    </row>
    <row r="1536" customHeight="1" spans="1:5">
      <c r="A1536" s="41">
        <v>1534</v>
      </c>
      <c r="B1536" s="53" t="s">
        <v>352</v>
      </c>
      <c r="C1536" s="53" t="s">
        <v>591</v>
      </c>
      <c r="D1536" s="43" t="s">
        <v>8</v>
      </c>
      <c r="E1536" s="51">
        <v>50</v>
      </c>
    </row>
    <row r="1537" customHeight="1" spans="1:5">
      <c r="A1537" s="41">
        <v>1535</v>
      </c>
      <c r="B1537" s="53" t="s">
        <v>352</v>
      </c>
      <c r="C1537" s="53" t="s">
        <v>592</v>
      </c>
      <c r="D1537" s="43" t="s">
        <v>8</v>
      </c>
      <c r="E1537" s="51">
        <v>50</v>
      </c>
    </row>
    <row r="1538" customHeight="1" spans="1:5">
      <c r="A1538" s="41">
        <v>1536</v>
      </c>
      <c r="B1538" s="53" t="s">
        <v>352</v>
      </c>
      <c r="C1538" s="53" t="s">
        <v>593</v>
      </c>
      <c r="D1538" s="43" t="s">
        <v>8</v>
      </c>
      <c r="E1538" s="51">
        <v>50</v>
      </c>
    </row>
    <row r="1539" customHeight="1" spans="1:5">
      <c r="A1539" s="41">
        <v>1537</v>
      </c>
      <c r="B1539" s="53" t="s">
        <v>352</v>
      </c>
      <c r="C1539" s="53" t="s">
        <v>594</v>
      </c>
      <c r="D1539" s="43" t="s">
        <v>8</v>
      </c>
      <c r="E1539" s="51">
        <v>50</v>
      </c>
    </row>
    <row r="1540" customHeight="1" spans="1:5">
      <c r="A1540" s="41">
        <v>1538</v>
      </c>
      <c r="B1540" s="53" t="s">
        <v>352</v>
      </c>
      <c r="C1540" s="53" t="s">
        <v>595</v>
      </c>
      <c r="D1540" s="43" t="s">
        <v>8</v>
      </c>
      <c r="E1540" s="51">
        <v>50</v>
      </c>
    </row>
    <row r="1541" customHeight="1" spans="1:5">
      <c r="A1541" s="41">
        <v>1539</v>
      </c>
      <c r="B1541" s="53" t="s">
        <v>352</v>
      </c>
      <c r="C1541" s="53" t="s">
        <v>596</v>
      </c>
      <c r="D1541" s="43" t="s">
        <v>8</v>
      </c>
      <c r="E1541" s="51">
        <v>50</v>
      </c>
    </row>
    <row r="1542" customHeight="1" spans="1:5">
      <c r="A1542" s="41">
        <v>1540</v>
      </c>
      <c r="B1542" s="53" t="s">
        <v>352</v>
      </c>
      <c r="C1542" s="53" t="s">
        <v>598</v>
      </c>
      <c r="D1542" s="43" t="s">
        <v>8</v>
      </c>
      <c r="E1542" s="51">
        <v>50</v>
      </c>
    </row>
    <row r="1543" customHeight="1" spans="1:5">
      <c r="A1543" s="41">
        <v>1541</v>
      </c>
      <c r="B1543" s="53" t="s">
        <v>352</v>
      </c>
      <c r="C1543" s="53" t="s">
        <v>599</v>
      </c>
      <c r="D1543" s="43" t="s">
        <v>10</v>
      </c>
      <c r="E1543" s="51">
        <v>120</v>
      </c>
    </row>
    <row r="1544" customHeight="1" spans="1:5">
      <c r="A1544" s="41">
        <v>1542</v>
      </c>
      <c r="B1544" s="53" t="s">
        <v>352</v>
      </c>
      <c r="C1544" s="51" t="s">
        <v>600</v>
      </c>
      <c r="D1544" s="43" t="s">
        <v>8</v>
      </c>
      <c r="E1544" s="51">
        <v>50</v>
      </c>
    </row>
    <row r="1545" customHeight="1" spans="1:5">
      <c r="A1545" s="41">
        <v>1543</v>
      </c>
      <c r="B1545" s="53" t="s">
        <v>352</v>
      </c>
      <c r="C1545" s="51" t="s">
        <v>601</v>
      </c>
      <c r="D1545" s="43" t="s">
        <v>8</v>
      </c>
      <c r="E1545" s="51">
        <v>50</v>
      </c>
    </row>
    <row r="1546" customHeight="1" spans="1:5">
      <c r="A1546" s="41">
        <v>1544</v>
      </c>
      <c r="B1546" s="53" t="s">
        <v>352</v>
      </c>
      <c r="C1546" s="51" t="s">
        <v>602</v>
      </c>
      <c r="D1546" s="43" t="s">
        <v>8</v>
      </c>
      <c r="E1546" s="51">
        <v>50</v>
      </c>
    </row>
    <row r="1547" customHeight="1" spans="1:5">
      <c r="A1547" s="41">
        <v>1545</v>
      </c>
      <c r="B1547" s="53" t="s">
        <v>352</v>
      </c>
      <c r="C1547" s="51" t="s">
        <v>603</v>
      </c>
      <c r="D1547" s="43" t="s">
        <v>8</v>
      </c>
      <c r="E1547" s="51">
        <v>50</v>
      </c>
    </row>
    <row r="1548" customHeight="1" spans="1:5">
      <c r="A1548" s="41">
        <v>1546</v>
      </c>
      <c r="B1548" s="51" t="s">
        <v>352</v>
      </c>
      <c r="C1548" s="51" t="s">
        <v>604</v>
      </c>
      <c r="D1548" s="43" t="s">
        <v>8</v>
      </c>
      <c r="E1548" s="51">
        <v>50</v>
      </c>
    </row>
    <row r="1549" customHeight="1" spans="1:5">
      <c r="A1549" s="41">
        <v>1547</v>
      </c>
      <c r="B1549" s="51" t="s">
        <v>352</v>
      </c>
      <c r="C1549" s="51" t="s">
        <v>605</v>
      </c>
      <c r="D1549" s="43" t="s">
        <v>8</v>
      </c>
      <c r="E1549" s="51">
        <v>50</v>
      </c>
    </row>
    <row r="1550" customHeight="1" spans="1:5">
      <c r="A1550" s="41">
        <v>1548</v>
      </c>
      <c r="B1550" s="51" t="s">
        <v>352</v>
      </c>
      <c r="C1550" s="51" t="s">
        <v>606</v>
      </c>
      <c r="D1550" s="43" t="s">
        <v>8</v>
      </c>
      <c r="E1550" s="51">
        <v>50</v>
      </c>
    </row>
    <row r="1551" customHeight="1" spans="1:5">
      <c r="A1551" s="41">
        <v>1549</v>
      </c>
      <c r="B1551" s="53" t="s">
        <v>352</v>
      </c>
      <c r="C1551" s="53" t="s">
        <v>607</v>
      </c>
      <c r="D1551" s="43" t="s">
        <v>8</v>
      </c>
      <c r="E1551" s="51">
        <v>50</v>
      </c>
    </row>
    <row r="1552" customHeight="1" spans="1:5">
      <c r="A1552" s="41">
        <v>1550</v>
      </c>
      <c r="B1552" s="53" t="s">
        <v>352</v>
      </c>
      <c r="C1552" s="53" t="s">
        <v>608</v>
      </c>
      <c r="D1552" s="43" t="s">
        <v>8</v>
      </c>
      <c r="E1552" s="51">
        <v>50</v>
      </c>
    </row>
    <row r="1553" customHeight="1" spans="1:5">
      <c r="A1553" s="41">
        <v>1551</v>
      </c>
      <c r="B1553" s="53" t="s">
        <v>352</v>
      </c>
      <c r="C1553" s="53" t="s">
        <v>609</v>
      </c>
      <c r="D1553" s="43" t="s">
        <v>8</v>
      </c>
      <c r="E1553" s="51">
        <v>50</v>
      </c>
    </row>
    <row r="1554" customHeight="1" spans="1:5">
      <c r="A1554" s="41">
        <v>1552</v>
      </c>
      <c r="B1554" s="53" t="s">
        <v>352</v>
      </c>
      <c r="C1554" s="53" t="s">
        <v>610</v>
      </c>
      <c r="D1554" s="43" t="s">
        <v>8</v>
      </c>
      <c r="E1554" s="51">
        <v>50</v>
      </c>
    </row>
    <row r="1555" customHeight="1" spans="1:5">
      <c r="A1555" s="41">
        <v>1553</v>
      </c>
      <c r="B1555" s="53" t="s">
        <v>352</v>
      </c>
      <c r="C1555" s="53" t="s">
        <v>611</v>
      </c>
      <c r="D1555" s="43" t="s">
        <v>8</v>
      </c>
      <c r="E1555" s="51">
        <v>50</v>
      </c>
    </row>
    <row r="1556" customHeight="1" spans="1:5">
      <c r="A1556" s="41">
        <v>1554</v>
      </c>
      <c r="B1556" s="53" t="s">
        <v>352</v>
      </c>
      <c r="C1556" s="53" t="s">
        <v>612</v>
      </c>
      <c r="D1556" s="43" t="s">
        <v>8</v>
      </c>
      <c r="E1556" s="51">
        <v>50</v>
      </c>
    </row>
    <row r="1557" customHeight="1" spans="1:5">
      <c r="A1557" s="41">
        <v>1555</v>
      </c>
      <c r="B1557" s="53" t="s">
        <v>352</v>
      </c>
      <c r="C1557" s="53" t="s">
        <v>613</v>
      </c>
      <c r="D1557" s="43" t="s">
        <v>8</v>
      </c>
      <c r="E1557" s="51">
        <v>50</v>
      </c>
    </row>
    <row r="1558" customHeight="1" spans="1:5">
      <c r="A1558" s="41">
        <v>1556</v>
      </c>
      <c r="B1558" s="53" t="s">
        <v>352</v>
      </c>
      <c r="C1558" s="53" t="s">
        <v>614</v>
      </c>
      <c r="D1558" s="43" t="s">
        <v>8</v>
      </c>
      <c r="E1558" s="51">
        <v>50</v>
      </c>
    </row>
    <row r="1559" customHeight="1" spans="1:5">
      <c r="A1559" s="41">
        <v>1557</v>
      </c>
      <c r="B1559" s="53" t="s">
        <v>352</v>
      </c>
      <c r="C1559" s="53" t="s">
        <v>615</v>
      </c>
      <c r="D1559" s="43" t="s">
        <v>8</v>
      </c>
      <c r="E1559" s="51">
        <v>50</v>
      </c>
    </row>
    <row r="1560" customHeight="1" spans="1:5">
      <c r="A1560" s="41">
        <v>1558</v>
      </c>
      <c r="B1560" s="53" t="s">
        <v>352</v>
      </c>
      <c r="C1560" s="53" t="s">
        <v>616</v>
      </c>
      <c r="D1560" s="43" t="s">
        <v>8</v>
      </c>
      <c r="E1560" s="51">
        <v>50</v>
      </c>
    </row>
    <row r="1561" customHeight="1" spans="1:5">
      <c r="A1561" s="41">
        <v>1559</v>
      </c>
      <c r="B1561" s="53" t="s">
        <v>352</v>
      </c>
      <c r="C1561" s="53" t="s">
        <v>617</v>
      </c>
      <c r="D1561" s="43" t="s">
        <v>8</v>
      </c>
      <c r="E1561" s="51">
        <v>50</v>
      </c>
    </row>
    <row r="1562" customHeight="1" spans="1:5">
      <c r="A1562" s="41">
        <v>1560</v>
      </c>
      <c r="B1562" s="53" t="s">
        <v>352</v>
      </c>
      <c r="C1562" s="53" t="s">
        <v>619</v>
      </c>
      <c r="D1562" s="43" t="s">
        <v>8</v>
      </c>
      <c r="E1562" s="51">
        <v>50</v>
      </c>
    </row>
    <row r="1563" customHeight="1" spans="1:5">
      <c r="A1563" s="41">
        <v>1561</v>
      </c>
      <c r="B1563" s="53" t="s">
        <v>352</v>
      </c>
      <c r="C1563" s="53" t="s">
        <v>620</v>
      </c>
      <c r="D1563" s="43" t="s">
        <v>8</v>
      </c>
      <c r="E1563" s="51">
        <v>50</v>
      </c>
    </row>
    <row r="1564" customHeight="1" spans="1:5">
      <c r="A1564" s="41">
        <v>1562</v>
      </c>
      <c r="B1564" s="53" t="s">
        <v>352</v>
      </c>
      <c r="C1564" s="53" t="s">
        <v>621</v>
      </c>
      <c r="D1564" s="43" t="s">
        <v>8</v>
      </c>
      <c r="E1564" s="51">
        <v>50</v>
      </c>
    </row>
    <row r="1565" customHeight="1" spans="1:5">
      <c r="A1565" s="41">
        <v>1563</v>
      </c>
      <c r="B1565" s="53" t="s">
        <v>352</v>
      </c>
      <c r="C1565" s="53" t="s">
        <v>622</v>
      </c>
      <c r="D1565" s="43" t="s">
        <v>8</v>
      </c>
      <c r="E1565" s="51">
        <v>50</v>
      </c>
    </row>
    <row r="1566" customHeight="1" spans="1:5">
      <c r="A1566" s="41">
        <v>1564</v>
      </c>
      <c r="B1566" s="53" t="s">
        <v>352</v>
      </c>
      <c r="C1566" s="53" t="s">
        <v>623</v>
      </c>
      <c r="D1566" s="43" t="s">
        <v>8</v>
      </c>
      <c r="E1566" s="51">
        <v>50</v>
      </c>
    </row>
    <row r="1567" customHeight="1" spans="1:5">
      <c r="A1567" s="41">
        <v>1565</v>
      </c>
      <c r="B1567" s="53" t="s">
        <v>352</v>
      </c>
      <c r="C1567" s="53" t="s">
        <v>624</v>
      </c>
      <c r="D1567" s="43" t="s">
        <v>8</v>
      </c>
      <c r="E1567" s="51">
        <v>50</v>
      </c>
    </row>
    <row r="1568" customHeight="1" spans="1:5">
      <c r="A1568" s="41">
        <v>1566</v>
      </c>
      <c r="B1568" s="53" t="s">
        <v>352</v>
      </c>
      <c r="C1568" s="53" t="s">
        <v>625</v>
      </c>
      <c r="D1568" s="43" t="s">
        <v>8</v>
      </c>
      <c r="E1568" s="51">
        <v>50</v>
      </c>
    </row>
    <row r="1569" customHeight="1" spans="1:5">
      <c r="A1569" s="41">
        <v>1567</v>
      </c>
      <c r="B1569" s="53" t="s">
        <v>352</v>
      </c>
      <c r="C1569" s="53" t="s">
        <v>626</v>
      </c>
      <c r="D1569" s="43" t="s">
        <v>8</v>
      </c>
      <c r="E1569" s="51">
        <v>50</v>
      </c>
    </row>
    <row r="1570" customHeight="1" spans="1:5">
      <c r="A1570" s="41">
        <v>1568</v>
      </c>
      <c r="B1570" s="53" t="s">
        <v>352</v>
      </c>
      <c r="C1570" s="53" t="s">
        <v>627</v>
      </c>
      <c r="D1570" s="43" t="s">
        <v>8</v>
      </c>
      <c r="E1570" s="51">
        <v>50</v>
      </c>
    </row>
    <row r="1571" customHeight="1" spans="1:5">
      <c r="A1571" s="41">
        <v>1569</v>
      </c>
      <c r="B1571" s="53" t="s">
        <v>352</v>
      </c>
      <c r="C1571" s="53" t="s">
        <v>628</v>
      </c>
      <c r="D1571" s="43" t="s">
        <v>8</v>
      </c>
      <c r="E1571" s="51">
        <v>50</v>
      </c>
    </row>
    <row r="1572" customHeight="1" spans="1:5">
      <c r="A1572" s="41">
        <v>1570</v>
      </c>
      <c r="B1572" s="53" t="s">
        <v>352</v>
      </c>
      <c r="C1572" s="53" t="s">
        <v>629</v>
      </c>
      <c r="D1572" s="43" t="s">
        <v>8</v>
      </c>
      <c r="E1572" s="51">
        <v>50</v>
      </c>
    </row>
    <row r="1573" customHeight="1" spans="1:5">
      <c r="A1573" s="41">
        <v>1571</v>
      </c>
      <c r="B1573" s="53" t="s">
        <v>352</v>
      </c>
      <c r="C1573" s="53" t="s">
        <v>630</v>
      </c>
      <c r="D1573" s="43" t="s">
        <v>8</v>
      </c>
      <c r="E1573" s="51">
        <v>50</v>
      </c>
    </row>
    <row r="1574" customHeight="1" spans="1:5">
      <c r="A1574" s="41">
        <v>1572</v>
      </c>
      <c r="B1574" s="53" t="s">
        <v>352</v>
      </c>
      <c r="C1574" s="53" t="s">
        <v>631</v>
      </c>
      <c r="D1574" s="43" t="s">
        <v>8</v>
      </c>
      <c r="E1574" s="51">
        <v>50</v>
      </c>
    </row>
    <row r="1575" customHeight="1" spans="1:5">
      <c r="A1575" s="41">
        <v>1573</v>
      </c>
      <c r="B1575" s="53" t="s">
        <v>352</v>
      </c>
      <c r="C1575" s="53" t="s">
        <v>632</v>
      </c>
      <c r="D1575" s="43" t="s">
        <v>8</v>
      </c>
      <c r="E1575" s="51">
        <v>50</v>
      </c>
    </row>
    <row r="1576" customHeight="1" spans="1:5">
      <c r="A1576" s="41">
        <v>1574</v>
      </c>
      <c r="B1576" s="53" t="s">
        <v>352</v>
      </c>
      <c r="C1576" s="53" t="s">
        <v>634</v>
      </c>
      <c r="D1576" s="43" t="s">
        <v>8</v>
      </c>
      <c r="E1576" s="51">
        <v>50</v>
      </c>
    </row>
    <row r="1577" customHeight="1" spans="1:5">
      <c r="A1577" s="41">
        <v>1575</v>
      </c>
      <c r="B1577" s="53" t="s">
        <v>352</v>
      </c>
      <c r="C1577" s="53" t="s">
        <v>635</v>
      </c>
      <c r="D1577" s="43" t="s">
        <v>8</v>
      </c>
      <c r="E1577" s="51">
        <v>50</v>
      </c>
    </row>
    <row r="1578" customHeight="1" spans="1:5">
      <c r="A1578" s="41">
        <v>1576</v>
      </c>
      <c r="B1578" s="53" t="s">
        <v>352</v>
      </c>
      <c r="C1578" s="53" t="s">
        <v>636</v>
      </c>
      <c r="D1578" s="43" t="s">
        <v>8</v>
      </c>
      <c r="E1578" s="51">
        <v>50</v>
      </c>
    </row>
    <row r="1579" customHeight="1" spans="1:5">
      <c r="A1579" s="41">
        <v>1577</v>
      </c>
      <c r="B1579" s="53" t="s">
        <v>352</v>
      </c>
      <c r="C1579" s="53" t="s">
        <v>637</v>
      </c>
      <c r="D1579" s="43" t="s">
        <v>8</v>
      </c>
      <c r="E1579" s="51">
        <v>50</v>
      </c>
    </row>
    <row r="1580" customHeight="1" spans="1:5">
      <c r="A1580" s="41">
        <v>1578</v>
      </c>
      <c r="B1580" s="53" t="s">
        <v>352</v>
      </c>
      <c r="C1580" s="53" t="s">
        <v>638</v>
      </c>
      <c r="D1580" s="43" t="s">
        <v>8</v>
      </c>
      <c r="E1580" s="51">
        <v>50</v>
      </c>
    </row>
    <row r="1581" customHeight="1" spans="1:5">
      <c r="A1581" s="41">
        <v>1579</v>
      </c>
      <c r="B1581" s="53" t="s">
        <v>352</v>
      </c>
      <c r="C1581" s="53" t="s">
        <v>639</v>
      </c>
      <c r="D1581" s="43" t="s">
        <v>8</v>
      </c>
      <c r="E1581" s="51">
        <v>50</v>
      </c>
    </row>
    <row r="1582" customHeight="1" spans="1:5">
      <c r="A1582" s="41">
        <v>1580</v>
      </c>
      <c r="B1582" s="53" t="s">
        <v>352</v>
      </c>
      <c r="C1582" s="53" t="s">
        <v>640</v>
      </c>
      <c r="D1582" s="43" t="s">
        <v>8</v>
      </c>
      <c r="E1582" s="51">
        <v>50</v>
      </c>
    </row>
    <row r="1583" customHeight="1" spans="1:5">
      <c r="A1583" s="41">
        <v>1581</v>
      </c>
      <c r="B1583" s="53" t="s">
        <v>352</v>
      </c>
      <c r="C1583" s="53" t="s">
        <v>641</v>
      </c>
      <c r="D1583" s="43" t="s">
        <v>8</v>
      </c>
      <c r="E1583" s="51">
        <v>50</v>
      </c>
    </row>
    <row r="1584" customHeight="1" spans="1:5">
      <c r="A1584" s="41">
        <v>1582</v>
      </c>
      <c r="B1584" s="53" t="s">
        <v>352</v>
      </c>
      <c r="C1584" s="53" t="s">
        <v>642</v>
      </c>
      <c r="D1584" s="43" t="s">
        <v>8</v>
      </c>
      <c r="E1584" s="51">
        <v>50</v>
      </c>
    </row>
    <row r="1585" customHeight="1" spans="1:5">
      <c r="A1585" s="41">
        <v>1583</v>
      </c>
      <c r="B1585" s="53" t="s">
        <v>352</v>
      </c>
      <c r="C1585" s="53" t="s">
        <v>643</v>
      </c>
      <c r="D1585" s="43" t="s">
        <v>8</v>
      </c>
      <c r="E1585" s="51">
        <v>50</v>
      </c>
    </row>
    <row r="1586" customHeight="1" spans="1:5">
      <c r="A1586" s="41">
        <v>1584</v>
      </c>
      <c r="B1586" s="53" t="s">
        <v>352</v>
      </c>
      <c r="C1586" s="53" t="s">
        <v>644</v>
      </c>
      <c r="D1586" s="43" t="s">
        <v>8</v>
      </c>
      <c r="E1586" s="51">
        <v>50</v>
      </c>
    </row>
    <row r="1587" customHeight="1" spans="1:5">
      <c r="A1587" s="41">
        <v>1585</v>
      </c>
      <c r="B1587" s="53" t="s">
        <v>352</v>
      </c>
      <c r="C1587" s="53" t="s">
        <v>645</v>
      </c>
      <c r="D1587" s="43" t="s">
        <v>8</v>
      </c>
      <c r="E1587" s="51">
        <v>50</v>
      </c>
    </row>
    <row r="1588" customHeight="1" spans="1:5">
      <c r="A1588" s="41">
        <v>1586</v>
      </c>
      <c r="B1588" s="53" t="s">
        <v>352</v>
      </c>
      <c r="C1588" s="53" t="s">
        <v>646</v>
      </c>
      <c r="D1588" s="43" t="s">
        <v>8</v>
      </c>
      <c r="E1588" s="51">
        <v>50</v>
      </c>
    </row>
    <row r="1589" customHeight="1" spans="1:5">
      <c r="A1589" s="41">
        <v>1587</v>
      </c>
      <c r="B1589" s="53" t="s">
        <v>352</v>
      </c>
      <c r="C1589" s="53" t="s">
        <v>647</v>
      </c>
      <c r="D1589" s="43" t="s">
        <v>8</v>
      </c>
      <c r="E1589" s="51">
        <v>50</v>
      </c>
    </row>
    <row r="1590" customHeight="1" spans="1:5">
      <c r="A1590" s="41">
        <v>1588</v>
      </c>
      <c r="B1590" s="53" t="s">
        <v>352</v>
      </c>
      <c r="C1590" s="53" t="s">
        <v>648</v>
      </c>
      <c r="D1590" s="43" t="s">
        <v>8</v>
      </c>
      <c r="E1590" s="51">
        <v>50</v>
      </c>
    </row>
    <row r="1591" customHeight="1" spans="1:5">
      <c r="A1591" s="41">
        <v>1589</v>
      </c>
      <c r="B1591" s="53" t="s">
        <v>352</v>
      </c>
      <c r="C1591" s="53" t="s">
        <v>649</v>
      </c>
      <c r="D1591" s="43" t="s">
        <v>8</v>
      </c>
      <c r="E1591" s="51">
        <v>50</v>
      </c>
    </row>
    <row r="1592" customHeight="1" spans="1:5">
      <c r="A1592" s="41">
        <v>1590</v>
      </c>
      <c r="B1592" s="53" t="s">
        <v>352</v>
      </c>
      <c r="C1592" s="53" t="s">
        <v>650</v>
      </c>
      <c r="D1592" s="43" t="s">
        <v>8</v>
      </c>
      <c r="E1592" s="51">
        <v>50</v>
      </c>
    </row>
    <row r="1593" customHeight="1" spans="1:5">
      <c r="A1593" s="41">
        <v>1591</v>
      </c>
      <c r="B1593" s="53" t="s">
        <v>352</v>
      </c>
      <c r="C1593" s="53" t="s">
        <v>651</v>
      </c>
      <c r="D1593" s="43" t="s">
        <v>8</v>
      </c>
      <c r="E1593" s="51">
        <v>50</v>
      </c>
    </row>
    <row r="1594" customHeight="1" spans="1:5">
      <c r="A1594" s="41">
        <v>1592</v>
      </c>
      <c r="B1594" s="53" t="s">
        <v>352</v>
      </c>
      <c r="C1594" s="53" t="s">
        <v>654</v>
      </c>
      <c r="D1594" s="43" t="s">
        <v>8</v>
      </c>
      <c r="E1594" s="51">
        <v>50</v>
      </c>
    </row>
    <row r="1595" customHeight="1" spans="1:5">
      <c r="A1595" s="41">
        <v>1593</v>
      </c>
      <c r="B1595" s="53" t="s">
        <v>352</v>
      </c>
      <c r="C1595" s="53" t="s">
        <v>655</v>
      </c>
      <c r="D1595" s="43" t="s">
        <v>8</v>
      </c>
      <c r="E1595" s="51">
        <v>50</v>
      </c>
    </row>
    <row r="1596" customHeight="1" spans="1:5">
      <c r="A1596" s="41">
        <v>1594</v>
      </c>
      <c r="B1596" s="53" t="s">
        <v>352</v>
      </c>
      <c r="C1596" s="53" t="s">
        <v>656</v>
      </c>
      <c r="D1596" s="43" t="s">
        <v>8</v>
      </c>
      <c r="E1596" s="51">
        <v>50</v>
      </c>
    </row>
    <row r="1597" customHeight="1" spans="1:5">
      <c r="A1597" s="41">
        <v>1595</v>
      </c>
      <c r="B1597" s="53" t="s">
        <v>352</v>
      </c>
      <c r="C1597" s="53" t="s">
        <v>657</v>
      </c>
      <c r="D1597" s="43" t="s">
        <v>8</v>
      </c>
      <c r="E1597" s="51">
        <v>50</v>
      </c>
    </row>
    <row r="1598" customHeight="1" spans="1:5">
      <c r="A1598" s="41">
        <v>1596</v>
      </c>
      <c r="B1598" s="53" t="s">
        <v>352</v>
      </c>
      <c r="C1598" s="53" t="s">
        <v>658</v>
      </c>
      <c r="D1598" s="43" t="s">
        <v>8</v>
      </c>
      <c r="E1598" s="51">
        <v>50</v>
      </c>
    </row>
    <row r="1599" customHeight="1" spans="1:5">
      <c r="A1599" s="41">
        <v>1597</v>
      </c>
      <c r="B1599" s="53" t="s">
        <v>352</v>
      </c>
      <c r="C1599" s="53" t="s">
        <v>659</v>
      </c>
      <c r="D1599" s="43" t="s">
        <v>8</v>
      </c>
      <c r="E1599" s="51">
        <v>50</v>
      </c>
    </row>
    <row r="1600" customHeight="1" spans="1:5">
      <c r="A1600" s="41">
        <v>1598</v>
      </c>
      <c r="B1600" s="53" t="s">
        <v>352</v>
      </c>
      <c r="C1600" s="53" t="s">
        <v>660</v>
      </c>
      <c r="D1600" s="43" t="s">
        <v>8</v>
      </c>
      <c r="E1600" s="51">
        <v>50</v>
      </c>
    </row>
    <row r="1601" customHeight="1" spans="1:5">
      <c r="A1601" s="41">
        <v>1599</v>
      </c>
      <c r="B1601" s="53" t="s">
        <v>352</v>
      </c>
      <c r="C1601" s="53" t="s">
        <v>661</v>
      </c>
      <c r="D1601" s="43" t="s">
        <v>8</v>
      </c>
      <c r="E1601" s="51">
        <v>50</v>
      </c>
    </row>
    <row r="1602" customHeight="1" spans="1:5">
      <c r="A1602" s="41">
        <v>1600</v>
      </c>
      <c r="B1602" s="53" t="s">
        <v>352</v>
      </c>
      <c r="C1602" s="53" t="s">
        <v>662</v>
      </c>
      <c r="D1602" s="43" t="s">
        <v>8</v>
      </c>
      <c r="E1602" s="51">
        <v>50</v>
      </c>
    </row>
    <row r="1603" customHeight="1" spans="1:5">
      <c r="A1603" s="41">
        <v>1601</v>
      </c>
      <c r="B1603" s="53" t="s">
        <v>352</v>
      </c>
      <c r="C1603" s="53" t="s">
        <v>663</v>
      </c>
      <c r="D1603" s="43" t="s">
        <v>8</v>
      </c>
      <c r="E1603" s="51">
        <v>50</v>
      </c>
    </row>
    <row r="1604" customHeight="1" spans="1:5">
      <c r="A1604" s="41">
        <v>1602</v>
      </c>
      <c r="B1604" s="53" t="s">
        <v>352</v>
      </c>
      <c r="C1604" s="53" t="s">
        <v>664</v>
      </c>
      <c r="D1604" s="43" t="s">
        <v>8</v>
      </c>
      <c r="E1604" s="51">
        <v>50</v>
      </c>
    </row>
    <row r="1605" customHeight="1" spans="1:5">
      <c r="A1605" s="41">
        <v>1603</v>
      </c>
      <c r="B1605" s="53" t="s">
        <v>352</v>
      </c>
      <c r="C1605" s="53" t="s">
        <v>665</v>
      </c>
      <c r="D1605" s="43" t="s">
        <v>8</v>
      </c>
      <c r="E1605" s="51">
        <v>50</v>
      </c>
    </row>
    <row r="1606" customHeight="1" spans="1:5">
      <c r="A1606" s="41">
        <v>1604</v>
      </c>
      <c r="B1606" s="53" t="s">
        <v>352</v>
      </c>
      <c r="C1606" s="53" t="s">
        <v>666</v>
      </c>
      <c r="D1606" s="43" t="s">
        <v>8</v>
      </c>
      <c r="E1606" s="51">
        <v>50</v>
      </c>
    </row>
    <row r="1607" customHeight="1" spans="1:5">
      <c r="A1607" s="41">
        <v>1605</v>
      </c>
      <c r="B1607" s="53" t="s">
        <v>352</v>
      </c>
      <c r="C1607" s="53" t="s">
        <v>1956</v>
      </c>
      <c r="D1607" s="43" t="s">
        <v>8</v>
      </c>
      <c r="E1607" s="51">
        <v>50</v>
      </c>
    </row>
    <row r="1608" customHeight="1" spans="1:5">
      <c r="A1608" s="41">
        <v>1606</v>
      </c>
      <c r="B1608" s="53" t="s">
        <v>352</v>
      </c>
      <c r="C1608" s="53" t="s">
        <v>1712</v>
      </c>
      <c r="D1608" s="43" t="s">
        <v>8</v>
      </c>
      <c r="E1608" s="51">
        <v>50</v>
      </c>
    </row>
    <row r="1609" customHeight="1" spans="1:5">
      <c r="A1609" s="41">
        <v>1607</v>
      </c>
      <c r="B1609" s="54" t="s">
        <v>1529</v>
      </c>
      <c r="C1609" s="54" t="s">
        <v>1530</v>
      </c>
      <c r="D1609" s="43" t="s">
        <v>8</v>
      </c>
      <c r="E1609" s="55">
        <v>50</v>
      </c>
    </row>
    <row r="1610" customHeight="1" spans="1:5">
      <c r="A1610" s="41">
        <v>1608</v>
      </c>
      <c r="B1610" s="54" t="s">
        <v>1529</v>
      </c>
      <c r="C1610" s="54" t="s">
        <v>1531</v>
      </c>
      <c r="D1610" s="43" t="s">
        <v>8</v>
      </c>
      <c r="E1610" s="55">
        <v>50</v>
      </c>
    </row>
    <row r="1611" customHeight="1" spans="1:5">
      <c r="A1611" s="41">
        <v>1609</v>
      </c>
      <c r="B1611" s="54" t="s">
        <v>1529</v>
      </c>
      <c r="C1611" s="54" t="s">
        <v>1532</v>
      </c>
      <c r="D1611" s="43" t="s">
        <v>8</v>
      </c>
      <c r="E1611" s="55">
        <v>50</v>
      </c>
    </row>
    <row r="1612" customHeight="1" spans="1:5">
      <c r="A1612" s="41">
        <v>1610</v>
      </c>
      <c r="B1612" s="54" t="s">
        <v>1529</v>
      </c>
      <c r="C1612" s="54" t="s">
        <v>1533</v>
      </c>
      <c r="D1612" s="43" t="s">
        <v>8</v>
      </c>
      <c r="E1612" s="55">
        <v>50</v>
      </c>
    </row>
    <row r="1613" customHeight="1" spans="1:5">
      <c r="A1613" s="41">
        <v>1611</v>
      </c>
      <c r="B1613" s="54" t="s">
        <v>1529</v>
      </c>
      <c r="C1613" s="54" t="s">
        <v>1534</v>
      </c>
      <c r="D1613" s="43" t="s">
        <v>8</v>
      </c>
      <c r="E1613" s="55">
        <v>50</v>
      </c>
    </row>
    <row r="1614" customHeight="1" spans="1:5">
      <c r="A1614" s="41">
        <v>1612</v>
      </c>
      <c r="B1614" s="54" t="s">
        <v>1529</v>
      </c>
      <c r="C1614" s="54" t="s">
        <v>1535</v>
      </c>
      <c r="D1614" s="43" t="s">
        <v>8</v>
      </c>
      <c r="E1614" s="55">
        <v>50</v>
      </c>
    </row>
    <row r="1615" customHeight="1" spans="1:5">
      <c r="A1615" s="41">
        <v>1613</v>
      </c>
      <c r="B1615" s="54" t="s">
        <v>1529</v>
      </c>
      <c r="C1615" s="54" t="s">
        <v>1536</v>
      </c>
      <c r="D1615" s="43" t="s">
        <v>8</v>
      </c>
      <c r="E1615" s="55">
        <v>50</v>
      </c>
    </row>
    <row r="1616" customHeight="1" spans="1:5">
      <c r="A1616" s="41">
        <v>1614</v>
      </c>
      <c r="B1616" s="54" t="s">
        <v>1529</v>
      </c>
      <c r="C1616" s="54" t="s">
        <v>1537</v>
      </c>
      <c r="D1616" s="43" t="s">
        <v>8</v>
      </c>
      <c r="E1616" s="55">
        <v>50</v>
      </c>
    </row>
    <row r="1617" customHeight="1" spans="1:5">
      <c r="A1617" s="41">
        <v>1615</v>
      </c>
      <c r="B1617" s="54" t="s">
        <v>1529</v>
      </c>
      <c r="C1617" s="54" t="s">
        <v>1538</v>
      </c>
      <c r="D1617" s="43" t="s">
        <v>8</v>
      </c>
      <c r="E1617" s="55">
        <v>50</v>
      </c>
    </row>
    <row r="1618" customHeight="1" spans="1:5">
      <c r="A1618" s="41">
        <v>1616</v>
      </c>
      <c r="B1618" s="54" t="s">
        <v>1529</v>
      </c>
      <c r="C1618" s="54" t="s">
        <v>1539</v>
      </c>
      <c r="D1618" s="43" t="s">
        <v>8</v>
      </c>
      <c r="E1618" s="55">
        <v>50</v>
      </c>
    </row>
    <row r="1619" customHeight="1" spans="1:5">
      <c r="A1619" s="41">
        <v>1617</v>
      </c>
      <c r="B1619" s="54" t="s">
        <v>1529</v>
      </c>
      <c r="C1619" s="54" t="s">
        <v>1540</v>
      </c>
      <c r="D1619" s="43" t="s">
        <v>8</v>
      </c>
      <c r="E1619" s="55">
        <v>50</v>
      </c>
    </row>
    <row r="1620" customHeight="1" spans="1:5">
      <c r="A1620" s="41">
        <v>1618</v>
      </c>
      <c r="B1620" s="54" t="s">
        <v>1529</v>
      </c>
      <c r="C1620" s="54" t="s">
        <v>1541</v>
      </c>
      <c r="D1620" s="43" t="s">
        <v>8</v>
      </c>
      <c r="E1620" s="55">
        <v>50</v>
      </c>
    </row>
    <row r="1621" customHeight="1" spans="1:5">
      <c r="A1621" s="41">
        <v>1619</v>
      </c>
      <c r="B1621" s="54" t="s">
        <v>1529</v>
      </c>
      <c r="C1621" s="54" t="s">
        <v>1542</v>
      </c>
      <c r="D1621" s="43" t="s">
        <v>8</v>
      </c>
      <c r="E1621" s="55">
        <v>50</v>
      </c>
    </row>
    <row r="1622" customHeight="1" spans="1:5">
      <c r="A1622" s="41">
        <v>1620</v>
      </c>
      <c r="B1622" s="54" t="s">
        <v>1529</v>
      </c>
      <c r="C1622" s="54" t="s">
        <v>1543</v>
      </c>
      <c r="D1622" s="43" t="s">
        <v>8</v>
      </c>
      <c r="E1622" s="55">
        <v>50</v>
      </c>
    </row>
    <row r="1623" customHeight="1" spans="1:5">
      <c r="A1623" s="41">
        <v>1621</v>
      </c>
      <c r="B1623" s="54" t="s">
        <v>1529</v>
      </c>
      <c r="C1623" s="54" t="s">
        <v>1544</v>
      </c>
      <c r="D1623" s="43" t="s">
        <v>8</v>
      </c>
      <c r="E1623" s="55">
        <v>50</v>
      </c>
    </row>
    <row r="1624" customHeight="1" spans="1:5">
      <c r="A1624" s="41">
        <v>1622</v>
      </c>
      <c r="B1624" s="54" t="s">
        <v>1529</v>
      </c>
      <c r="C1624" s="54" t="s">
        <v>1545</v>
      </c>
      <c r="D1624" s="43" t="s">
        <v>8</v>
      </c>
      <c r="E1624" s="55">
        <v>50</v>
      </c>
    </row>
    <row r="1625" customHeight="1" spans="1:5">
      <c r="A1625" s="41">
        <v>1623</v>
      </c>
      <c r="B1625" s="54" t="s">
        <v>1529</v>
      </c>
      <c r="C1625" s="54" t="s">
        <v>1546</v>
      </c>
      <c r="D1625" s="43" t="s">
        <v>8</v>
      </c>
      <c r="E1625" s="55">
        <v>50</v>
      </c>
    </row>
    <row r="1626" customHeight="1" spans="1:5">
      <c r="A1626" s="41">
        <v>1624</v>
      </c>
      <c r="B1626" s="54" t="s">
        <v>1529</v>
      </c>
      <c r="C1626" s="54" t="s">
        <v>1547</v>
      </c>
      <c r="D1626" s="43" t="s">
        <v>8</v>
      </c>
      <c r="E1626" s="55">
        <v>50</v>
      </c>
    </row>
    <row r="1627" customHeight="1" spans="1:5">
      <c r="A1627" s="41">
        <v>1625</v>
      </c>
      <c r="B1627" s="54" t="s">
        <v>1529</v>
      </c>
      <c r="C1627" s="54" t="s">
        <v>1548</v>
      </c>
      <c r="D1627" s="43" t="s">
        <v>8</v>
      </c>
      <c r="E1627" s="55">
        <v>50</v>
      </c>
    </row>
    <row r="1628" customHeight="1" spans="1:5">
      <c r="A1628" s="41">
        <v>1626</v>
      </c>
      <c r="B1628" s="54" t="s">
        <v>1529</v>
      </c>
      <c r="C1628" s="54" t="s">
        <v>1549</v>
      </c>
      <c r="D1628" s="43" t="s">
        <v>8</v>
      </c>
      <c r="E1628" s="55">
        <v>50</v>
      </c>
    </row>
    <row r="1629" customHeight="1" spans="1:5">
      <c r="A1629" s="41">
        <v>1627</v>
      </c>
      <c r="B1629" s="54" t="s">
        <v>1529</v>
      </c>
      <c r="C1629" s="54" t="s">
        <v>1550</v>
      </c>
      <c r="D1629" s="43" t="s">
        <v>8</v>
      </c>
      <c r="E1629" s="55">
        <v>50</v>
      </c>
    </row>
    <row r="1630" customHeight="1" spans="1:5">
      <c r="A1630" s="41">
        <v>1628</v>
      </c>
      <c r="B1630" s="54" t="s">
        <v>1529</v>
      </c>
      <c r="C1630" s="54" t="s">
        <v>1551</v>
      </c>
      <c r="D1630" s="43" t="s">
        <v>8</v>
      </c>
      <c r="E1630" s="55">
        <v>50</v>
      </c>
    </row>
    <row r="1631" customHeight="1" spans="1:5">
      <c r="A1631" s="41">
        <v>1629</v>
      </c>
      <c r="B1631" s="54" t="s">
        <v>1529</v>
      </c>
      <c r="C1631" s="54" t="s">
        <v>1552</v>
      </c>
      <c r="D1631" s="43" t="s">
        <v>8</v>
      </c>
      <c r="E1631" s="55">
        <v>50</v>
      </c>
    </row>
    <row r="1632" customHeight="1" spans="1:5">
      <c r="A1632" s="41">
        <v>1630</v>
      </c>
      <c r="B1632" s="54" t="s">
        <v>1529</v>
      </c>
      <c r="C1632" s="54" t="s">
        <v>1553</v>
      </c>
      <c r="D1632" s="43" t="s">
        <v>8</v>
      </c>
      <c r="E1632" s="55">
        <v>50</v>
      </c>
    </row>
    <row r="1633" customHeight="1" spans="1:5">
      <c r="A1633" s="41">
        <v>1631</v>
      </c>
      <c r="B1633" s="54" t="s">
        <v>1529</v>
      </c>
      <c r="C1633" s="54" t="s">
        <v>1554</v>
      </c>
      <c r="D1633" s="43" t="s">
        <v>8</v>
      </c>
      <c r="E1633" s="55">
        <v>50</v>
      </c>
    </row>
    <row r="1634" customHeight="1" spans="1:5">
      <c r="A1634" s="41">
        <v>1632</v>
      </c>
      <c r="B1634" s="54" t="s">
        <v>1529</v>
      </c>
      <c r="C1634" s="54" t="s">
        <v>1556</v>
      </c>
      <c r="D1634" s="43" t="s">
        <v>8</v>
      </c>
      <c r="E1634" s="55">
        <v>50</v>
      </c>
    </row>
    <row r="1635" customHeight="1" spans="1:5">
      <c r="A1635" s="41">
        <v>1633</v>
      </c>
      <c r="B1635" s="54" t="s">
        <v>1529</v>
      </c>
      <c r="C1635" s="54" t="s">
        <v>1558</v>
      </c>
      <c r="D1635" s="43" t="s">
        <v>8</v>
      </c>
      <c r="E1635" s="55">
        <v>50</v>
      </c>
    </row>
    <row r="1636" customHeight="1" spans="1:5">
      <c r="A1636" s="41">
        <v>1634</v>
      </c>
      <c r="B1636" s="54" t="s">
        <v>1529</v>
      </c>
      <c r="C1636" s="54" t="s">
        <v>1559</v>
      </c>
      <c r="D1636" s="43" t="s">
        <v>8</v>
      </c>
      <c r="E1636" s="55">
        <v>50</v>
      </c>
    </row>
    <row r="1637" customHeight="1" spans="1:5">
      <c r="A1637" s="41">
        <v>1635</v>
      </c>
      <c r="B1637" s="54" t="s">
        <v>1529</v>
      </c>
      <c r="C1637" s="54" t="s">
        <v>1560</v>
      </c>
      <c r="D1637" s="43" t="s">
        <v>8</v>
      </c>
      <c r="E1637" s="55">
        <v>50</v>
      </c>
    </row>
    <row r="1638" customHeight="1" spans="1:5">
      <c r="A1638" s="41">
        <v>1636</v>
      </c>
      <c r="B1638" s="54" t="s">
        <v>1529</v>
      </c>
      <c r="C1638" s="54" t="s">
        <v>1562</v>
      </c>
      <c r="D1638" s="43" t="s">
        <v>8</v>
      </c>
      <c r="E1638" s="55">
        <v>50</v>
      </c>
    </row>
    <row r="1639" customHeight="1" spans="1:5">
      <c r="A1639" s="41">
        <v>1637</v>
      </c>
      <c r="B1639" s="54" t="s">
        <v>1529</v>
      </c>
      <c r="C1639" s="54" t="s">
        <v>1309</v>
      </c>
      <c r="D1639" s="43" t="s">
        <v>8</v>
      </c>
      <c r="E1639" s="55">
        <v>50</v>
      </c>
    </row>
    <row r="1640" customHeight="1" spans="1:5">
      <c r="A1640" s="41">
        <v>1638</v>
      </c>
      <c r="B1640" s="54" t="s">
        <v>1529</v>
      </c>
      <c r="C1640" s="54" t="s">
        <v>1563</v>
      </c>
      <c r="D1640" s="43" t="s">
        <v>8</v>
      </c>
      <c r="E1640" s="55">
        <v>50</v>
      </c>
    </row>
    <row r="1641" customHeight="1" spans="1:5">
      <c r="A1641" s="41">
        <v>1639</v>
      </c>
      <c r="B1641" s="54" t="s">
        <v>1529</v>
      </c>
      <c r="C1641" s="54" t="s">
        <v>1564</v>
      </c>
      <c r="D1641" s="43" t="s">
        <v>8</v>
      </c>
      <c r="E1641" s="55">
        <v>50</v>
      </c>
    </row>
    <row r="1642" customHeight="1" spans="1:5">
      <c r="A1642" s="41">
        <v>1640</v>
      </c>
      <c r="B1642" s="54" t="s">
        <v>1529</v>
      </c>
      <c r="C1642" s="54" t="s">
        <v>1565</v>
      </c>
      <c r="D1642" s="43" t="s">
        <v>8</v>
      </c>
      <c r="E1642" s="55">
        <v>50</v>
      </c>
    </row>
    <row r="1643" customHeight="1" spans="1:5">
      <c r="A1643" s="41">
        <v>1641</v>
      </c>
      <c r="B1643" s="54" t="s">
        <v>1529</v>
      </c>
      <c r="C1643" s="54" t="s">
        <v>1566</v>
      </c>
      <c r="D1643" s="43" t="s">
        <v>8</v>
      </c>
      <c r="E1643" s="55">
        <v>50</v>
      </c>
    </row>
    <row r="1644" customHeight="1" spans="1:5">
      <c r="A1644" s="41">
        <v>1642</v>
      </c>
      <c r="B1644" s="54" t="s">
        <v>1529</v>
      </c>
      <c r="C1644" s="54" t="s">
        <v>1567</v>
      </c>
      <c r="D1644" s="43" t="s">
        <v>8</v>
      </c>
      <c r="E1644" s="55">
        <v>50</v>
      </c>
    </row>
    <row r="1645" customHeight="1" spans="1:5">
      <c r="A1645" s="41">
        <v>1643</v>
      </c>
      <c r="B1645" s="54" t="s">
        <v>1529</v>
      </c>
      <c r="C1645" s="54" t="s">
        <v>1568</v>
      </c>
      <c r="D1645" s="43" t="s">
        <v>8</v>
      </c>
      <c r="E1645" s="55">
        <v>50</v>
      </c>
    </row>
    <row r="1646" customHeight="1" spans="1:5">
      <c r="A1646" s="41">
        <v>1644</v>
      </c>
      <c r="B1646" s="54" t="s">
        <v>1529</v>
      </c>
      <c r="C1646" s="54" t="s">
        <v>1569</v>
      </c>
      <c r="D1646" s="43" t="s">
        <v>8</v>
      </c>
      <c r="E1646" s="55">
        <v>50</v>
      </c>
    </row>
    <row r="1647" customHeight="1" spans="1:5">
      <c r="A1647" s="41">
        <v>1645</v>
      </c>
      <c r="B1647" s="54" t="s">
        <v>1529</v>
      </c>
      <c r="C1647" s="54" t="s">
        <v>1570</v>
      </c>
      <c r="D1647" s="43" t="s">
        <v>8</v>
      </c>
      <c r="E1647" s="55">
        <v>50</v>
      </c>
    </row>
    <row r="1648" customHeight="1" spans="1:5">
      <c r="A1648" s="41">
        <v>1646</v>
      </c>
      <c r="B1648" s="54" t="s">
        <v>1529</v>
      </c>
      <c r="C1648" s="54" t="s">
        <v>1571</v>
      </c>
      <c r="D1648" s="43" t="s">
        <v>8</v>
      </c>
      <c r="E1648" s="55">
        <v>50</v>
      </c>
    </row>
    <row r="1649" customHeight="1" spans="1:5">
      <c r="A1649" s="41">
        <v>1647</v>
      </c>
      <c r="B1649" s="54" t="s">
        <v>1529</v>
      </c>
      <c r="C1649" s="54" t="s">
        <v>1220</v>
      </c>
      <c r="D1649" s="43" t="s">
        <v>8</v>
      </c>
      <c r="E1649" s="55">
        <v>50</v>
      </c>
    </row>
    <row r="1650" customHeight="1" spans="1:5">
      <c r="A1650" s="41">
        <v>1648</v>
      </c>
      <c r="B1650" s="54" t="s">
        <v>1529</v>
      </c>
      <c r="C1650" s="54" t="s">
        <v>1572</v>
      </c>
      <c r="D1650" s="43" t="s">
        <v>8</v>
      </c>
      <c r="E1650" s="55">
        <v>50</v>
      </c>
    </row>
    <row r="1651" customHeight="1" spans="1:5">
      <c r="A1651" s="41">
        <v>1649</v>
      </c>
      <c r="B1651" s="54" t="s">
        <v>1529</v>
      </c>
      <c r="C1651" s="54" t="s">
        <v>1573</v>
      </c>
      <c r="D1651" s="43" t="s">
        <v>8</v>
      </c>
      <c r="E1651" s="55">
        <v>50</v>
      </c>
    </row>
    <row r="1652" customHeight="1" spans="1:5">
      <c r="A1652" s="41">
        <v>1650</v>
      </c>
      <c r="B1652" s="54" t="s">
        <v>1529</v>
      </c>
      <c r="C1652" s="54" t="s">
        <v>1574</v>
      </c>
      <c r="D1652" s="43" t="s">
        <v>8</v>
      </c>
      <c r="E1652" s="55">
        <v>50</v>
      </c>
    </row>
    <row r="1653" customHeight="1" spans="1:5">
      <c r="A1653" s="41">
        <v>1651</v>
      </c>
      <c r="B1653" s="54" t="s">
        <v>1529</v>
      </c>
      <c r="C1653" s="54" t="s">
        <v>1575</v>
      </c>
      <c r="D1653" s="43" t="s">
        <v>8</v>
      </c>
      <c r="E1653" s="55">
        <v>50</v>
      </c>
    </row>
    <row r="1654" customHeight="1" spans="1:5">
      <c r="A1654" s="41">
        <v>1652</v>
      </c>
      <c r="B1654" s="54" t="s">
        <v>1529</v>
      </c>
      <c r="C1654" s="54" t="s">
        <v>161</v>
      </c>
      <c r="D1654" s="43" t="s">
        <v>8</v>
      </c>
      <c r="E1654" s="55">
        <v>50</v>
      </c>
    </row>
    <row r="1655" customHeight="1" spans="1:5">
      <c r="A1655" s="41">
        <v>1653</v>
      </c>
      <c r="B1655" s="54" t="s">
        <v>1529</v>
      </c>
      <c r="C1655" s="54" t="s">
        <v>1576</v>
      </c>
      <c r="D1655" s="43" t="s">
        <v>8</v>
      </c>
      <c r="E1655" s="55">
        <v>50</v>
      </c>
    </row>
    <row r="1656" customHeight="1" spans="1:5">
      <c r="A1656" s="41">
        <v>1654</v>
      </c>
      <c r="B1656" s="54" t="s">
        <v>1529</v>
      </c>
      <c r="C1656" s="54" t="s">
        <v>1577</v>
      </c>
      <c r="D1656" s="43" t="s">
        <v>8</v>
      </c>
      <c r="E1656" s="55">
        <v>50</v>
      </c>
    </row>
    <row r="1657" customHeight="1" spans="1:5">
      <c r="A1657" s="41">
        <v>1655</v>
      </c>
      <c r="B1657" s="54" t="s">
        <v>1529</v>
      </c>
      <c r="C1657" s="54" t="s">
        <v>1578</v>
      </c>
      <c r="D1657" s="43" t="s">
        <v>8</v>
      </c>
      <c r="E1657" s="55">
        <v>50</v>
      </c>
    </row>
    <row r="1658" customHeight="1" spans="1:5">
      <c r="A1658" s="41">
        <v>1656</v>
      </c>
      <c r="B1658" s="54" t="s">
        <v>1529</v>
      </c>
      <c r="C1658" s="54" t="s">
        <v>1579</v>
      </c>
      <c r="D1658" s="43" t="s">
        <v>8</v>
      </c>
      <c r="E1658" s="55">
        <v>50</v>
      </c>
    </row>
    <row r="1659" customHeight="1" spans="1:5">
      <c r="A1659" s="41">
        <v>1657</v>
      </c>
      <c r="B1659" s="54" t="s">
        <v>1529</v>
      </c>
      <c r="C1659" s="54" t="s">
        <v>1580</v>
      </c>
      <c r="D1659" s="43" t="s">
        <v>8</v>
      </c>
      <c r="E1659" s="55">
        <v>50</v>
      </c>
    </row>
    <row r="1660" customHeight="1" spans="1:5">
      <c r="A1660" s="41">
        <v>1658</v>
      </c>
      <c r="B1660" s="54" t="s">
        <v>1529</v>
      </c>
      <c r="C1660" s="54" t="s">
        <v>1581</v>
      </c>
      <c r="D1660" s="43" t="s">
        <v>8</v>
      </c>
      <c r="E1660" s="55">
        <v>50</v>
      </c>
    </row>
    <row r="1661" customHeight="1" spans="1:5">
      <c r="A1661" s="41">
        <v>1659</v>
      </c>
      <c r="B1661" s="54" t="s">
        <v>1529</v>
      </c>
      <c r="C1661" s="54" t="s">
        <v>837</v>
      </c>
      <c r="D1661" s="43" t="s">
        <v>8</v>
      </c>
      <c r="E1661" s="55">
        <v>50</v>
      </c>
    </row>
    <row r="1662" customHeight="1" spans="1:5">
      <c r="A1662" s="41">
        <v>1660</v>
      </c>
      <c r="B1662" s="54" t="s">
        <v>1529</v>
      </c>
      <c r="C1662" s="54" t="s">
        <v>1583</v>
      </c>
      <c r="D1662" s="43" t="s">
        <v>8</v>
      </c>
      <c r="E1662" s="55">
        <v>50</v>
      </c>
    </row>
    <row r="1663" customHeight="1" spans="1:5">
      <c r="A1663" s="41">
        <v>1661</v>
      </c>
      <c r="B1663" s="54" t="s">
        <v>1529</v>
      </c>
      <c r="C1663" s="54" t="s">
        <v>1584</v>
      </c>
      <c r="D1663" s="43" t="s">
        <v>8</v>
      </c>
      <c r="E1663" s="55">
        <v>50</v>
      </c>
    </row>
    <row r="1664" customHeight="1" spans="1:5">
      <c r="A1664" s="41">
        <v>1662</v>
      </c>
      <c r="B1664" s="54" t="s">
        <v>1529</v>
      </c>
      <c r="C1664" s="54" t="s">
        <v>1585</v>
      </c>
      <c r="D1664" s="43" t="s">
        <v>8</v>
      </c>
      <c r="E1664" s="55">
        <v>50</v>
      </c>
    </row>
    <row r="1665" customHeight="1" spans="1:5">
      <c r="A1665" s="41">
        <v>1663</v>
      </c>
      <c r="B1665" s="54" t="s">
        <v>1529</v>
      </c>
      <c r="C1665" s="54" t="s">
        <v>245</v>
      </c>
      <c r="D1665" s="43" t="s">
        <v>8</v>
      </c>
      <c r="E1665" s="55">
        <v>50</v>
      </c>
    </row>
    <row r="1666" customHeight="1" spans="1:5">
      <c r="A1666" s="41">
        <v>1664</v>
      </c>
      <c r="B1666" s="54" t="s">
        <v>1529</v>
      </c>
      <c r="C1666" s="54" t="s">
        <v>1586</v>
      </c>
      <c r="D1666" s="43" t="s">
        <v>8</v>
      </c>
      <c r="E1666" s="55">
        <v>50</v>
      </c>
    </row>
    <row r="1667" customHeight="1" spans="1:5">
      <c r="A1667" s="41">
        <v>1665</v>
      </c>
      <c r="B1667" s="54" t="s">
        <v>1529</v>
      </c>
      <c r="C1667" s="54" t="s">
        <v>1588</v>
      </c>
      <c r="D1667" s="43" t="s">
        <v>8</v>
      </c>
      <c r="E1667" s="55">
        <v>50</v>
      </c>
    </row>
    <row r="1668" customHeight="1" spans="1:5">
      <c r="A1668" s="41">
        <v>1666</v>
      </c>
      <c r="B1668" s="54" t="s">
        <v>1529</v>
      </c>
      <c r="C1668" s="54" t="s">
        <v>1589</v>
      </c>
      <c r="D1668" s="43" t="s">
        <v>8</v>
      </c>
      <c r="E1668" s="55">
        <v>50</v>
      </c>
    </row>
    <row r="1669" customHeight="1" spans="1:5">
      <c r="A1669" s="41">
        <v>1667</v>
      </c>
      <c r="B1669" s="54" t="s">
        <v>1529</v>
      </c>
      <c r="C1669" s="54" t="s">
        <v>1591</v>
      </c>
      <c r="D1669" s="43" t="s">
        <v>8</v>
      </c>
      <c r="E1669" s="55">
        <v>50</v>
      </c>
    </row>
    <row r="1670" customHeight="1" spans="1:5">
      <c r="A1670" s="41">
        <v>1668</v>
      </c>
      <c r="B1670" s="54" t="s">
        <v>1529</v>
      </c>
      <c r="C1670" s="54" t="s">
        <v>1592</v>
      </c>
      <c r="D1670" s="43" t="s">
        <v>8</v>
      </c>
      <c r="E1670" s="55">
        <v>50</v>
      </c>
    </row>
    <row r="1671" customHeight="1" spans="1:5">
      <c r="A1671" s="41">
        <v>1669</v>
      </c>
      <c r="B1671" s="54" t="s">
        <v>1529</v>
      </c>
      <c r="C1671" s="54" t="s">
        <v>1593</v>
      </c>
      <c r="D1671" s="43" t="s">
        <v>8</v>
      </c>
      <c r="E1671" s="55">
        <v>50</v>
      </c>
    </row>
    <row r="1672" customHeight="1" spans="1:5">
      <c r="A1672" s="41">
        <v>1670</v>
      </c>
      <c r="B1672" s="54" t="s">
        <v>1529</v>
      </c>
      <c r="C1672" s="54" t="s">
        <v>1594</v>
      </c>
      <c r="D1672" s="43" t="s">
        <v>8</v>
      </c>
      <c r="E1672" s="55">
        <v>50</v>
      </c>
    </row>
    <row r="1673" customHeight="1" spans="1:5">
      <c r="A1673" s="41">
        <v>1671</v>
      </c>
      <c r="B1673" s="54" t="s">
        <v>1529</v>
      </c>
      <c r="C1673" s="54" t="s">
        <v>1595</v>
      </c>
      <c r="D1673" s="43" t="s">
        <v>8</v>
      </c>
      <c r="E1673" s="55">
        <v>50</v>
      </c>
    </row>
    <row r="1674" customHeight="1" spans="1:5">
      <c r="A1674" s="41">
        <v>1672</v>
      </c>
      <c r="B1674" s="54" t="s">
        <v>1529</v>
      </c>
      <c r="C1674" s="54" t="s">
        <v>1596</v>
      </c>
      <c r="D1674" s="43" t="s">
        <v>8</v>
      </c>
      <c r="E1674" s="55">
        <v>50</v>
      </c>
    </row>
    <row r="1675" customHeight="1" spans="1:5">
      <c r="A1675" s="41">
        <v>1673</v>
      </c>
      <c r="B1675" s="54" t="s">
        <v>1529</v>
      </c>
      <c r="C1675" s="56" t="s">
        <v>1597</v>
      </c>
      <c r="D1675" s="43" t="s">
        <v>8</v>
      </c>
      <c r="E1675" s="55">
        <v>50</v>
      </c>
    </row>
    <row r="1676" customHeight="1" spans="1:5">
      <c r="A1676" s="41">
        <v>1674</v>
      </c>
      <c r="B1676" s="54" t="s">
        <v>1529</v>
      </c>
      <c r="C1676" s="54" t="s">
        <v>1598</v>
      </c>
      <c r="D1676" s="43" t="s">
        <v>8</v>
      </c>
      <c r="E1676" s="55">
        <v>50</v>
      </c>
    </row>
    <row r="1677" customHeight="1" spans="1:5">
      <c r="A1677" s="41">
        <v>1675</v>
      </c>
      <c r="B1677" s="54" t="s">
        <v>1529</v>
      </c>
      <c r="C1677" s="54" t="s">
        <v>1600</v>
      </c>
      <c r="D1677" s="43" t="s">
        <v>8</v>
      </c>
      <c r="E1677" s="55">
        <v>50</v>
      </c>
    </row>
    <row r="1678" customHeight="1" spans="1:5">
      <c r="A1678" s="41">
        <v>1676</v>
      </c>
      <c r="B1678" s="54" t="s">
        <v>1529</v>
      </c>
      <c r="C1678" s="54" t="s">
        <v>1601</v>
      </c>
      <c r="D1678" s="43" t="s">
        <v>8</v>
      </c>
      <c r="E1678" s="55">
        <v>50</v>
      </c>
    </row>
    <row r="1679" customHeight="1" spans="1:5">
      <c r="A1679" s="41">
        <v>1677</v>
      </c>
      <c r="B1679" s="54" t="s">
        <v>1529</v>
      </c>
      <c r="C1679" s="54" t="s">
        <v>64</v>
      </c>
      <c r="D1679" s="43" t="s">
        <v>8</v>
      </c>
      <c r="E1679" s="55">
        <v>50</v>
      </c>
    </row>
    <row r="1680" customHeight="1" spans="1:5">
      <c r="A1680" s="41">
        <v>1678</v>
      </c>
      <c r="B1680" s="54" t="s">
        <v>1529</v>
      </c>
      <c r="C1680" s="54" t="s">
        <v>1602</v>
      </c>
      <c r="D1680" s="43" t="s">
        <v>8</v>
      </c>
      <c r="E1680" s="55">
        <v>50</v>
      </c>
    </row>
    <row r="1681" customHeight="1" spans="1:5">
      <c r="A1681" s="41">
        <v>1679</v>
      </c>
      <c r="B1681" s="54" t="s">
        <v>1529</v>
      </c>
      <c r="C1681" s="54" t="s">
        <v>1604</v>
      </c>
      <c r="D1681" s="43" t="s">
        <v>8</v>
      </c>
      <c r="E1681" s="55">
        <v>50</v>
      </c>
    </row>
    <row r="1682" customHeight="1" spans="1:5">
      <c r="A1682" s="41">
        <v>1680</v>
      </c>
      <c r="B1682" s="54" t="s">
        <v>1529</v>
      </c>
      <c r="C1682" s="54" t="s">
        <v>1605</v>
      </c>
      <c r="D1682" s="43" t="s">
        <v>8</v>
      </c>
      <c r="E1682" s="55">
        <v>50</v>
      </c>
    </row>
    <row r="1683" customHeight="1" spans="1:5">
      <c r="A1683" s="41">
        <v>1681</v>
      </c>
      <c r="B1683" s="54" t="s">
        <v>1529</v>
      </c>
      <c r="C1683" s="54" t="s">
        <v>1606</v>
      </c>
      <c r="D1683" s="43" t="s">
        <v>8</v>
      </c>
      <c r="E1683" s="55">
        <v>50</v>
      </c>
    </row>
    <row r="1684" customHeight="1" spans="1:5">
      <c r="A1684" s="41">
        <v>1682</v>
      </c>
      <c r="B1684" s="54" t="s">
        <v>1529</v>
      </c>
      <c r="C1684" s="54" t="s">
        <v>1607</v>
      </c>
      <c r="D1684" s="43" t="s">
        <v>8</v>
      </c>
      <c r="E1684" s="55">
        <v>50</v>
      </c>
    </row>
    <row r="1685" customHeight="1" spans="1:5">
      <c r="A1685" s="41">
        <v>1683</v>
      </c>
      <c r="B1685" s="54" t="s">
        <v>1529</v>
      </c>
      <c r="C1685" s="54" t="s">
        <v>1609</v>
      </c>
      <c r="D1685" s="43" t="s">
        <v>8</v>
      </c>
      <c r="E1685" s="55">
        <v>50</v>
      </c>
    </row>
    <row r="1686" customHeight="1" spans="1:5">
      <c r="A1686" s="41">
        <v>1684</v>
      </c>
      <c r="B1686" s="54" t="s">
        <v>1529</v>
      </c>
      <c r="C1686" s="54" t="s">
        <v>1610</v>
      </c>
      <c r="D1686" s="43" t="s">
        <v>8</v>
      </c>
      <c r="E1686" s="55">
        <v>50</v>
      </c>
    </row>
    <row r="1687" customHeight="1" spans="1:5">
      <c r="A1687" s="41">
        <v>1685</v>
      </c>
      <c r="B1687" s="54" t="s">
        <v>1529</v>
      </c>
      <c r="C1687" s="54" t="s">
        <v>1611</v>
      </c>
      <c r="D1687" s="43" t="s">
        <v>8</v>
      </c>
      <c r="E1687" s="55">
        <v>50</v>
      </c>
    </row>
    <row r="1688" customHeight="1" spans="1:5">
      <c r="A1688" s="41">
        <v>1686</v>
      </c>
      <c r="B1688" s="54" t="s">
        <v>1529</v>
      </c>
      <c r="C1688" s="54" t="s">
        <v>1613</v>
      </c>
      <c r="D1688" s="43" t="s">
        <v>8</v>
      </c>
      <c r="E1688" s="55">
        <v>50</v>
      </c>
    </row>
    <row r="1689" customHeight="1" spans="1:5">
      <c r="A1689" s="41">
        <v>1687</v>
      </c>
      <c r="B1689" s="54" t="s">
        <v>1529</v>
      </c>
      <c r="C1689" s="54" t="s">
        <v>1614</v>
      </c>
      <c r="D1689" s="43" t="s">
        <v>8</v>
      </c>
      <c r="E1689" s="55">
        <v>50</v>
      </c>
    </row>
    <row r="1690" customHeight="1" spans="1:5">
      <c r="A1690" s="41">
        <v>1688</v>
      </c>
      <c r="B1690" s="54" t="s">
        <v>1529</v>
      </c>
      <c r="C1690" s="54" t="s">
        <v>1615</v>
      </c>
      <c r="D1690" s="43" t="s">
        <v>8</v>
      </c>
      <c r="E1690" s="55">
        <v>50</v>
      </c>
    </row>
    <row r="1691" customHeight="1" spans="1:5">
      <c r="A1691" s="41">
        <v>1689</v>
      </c>
      <c r="B1691" s="54" t="s">
        <v>1529</v>
      </c>
      <c r="C1691" s="54" t="s">
        <v>1616</v>
      </c>
      <c r="D1691" s="43" t="s">
        <v>8</v>
      </c>
      <c r="E1691" s="55">
        <v>50</v>
      </c>
    </row>
    <row r="1692" customHeight="1" spans="1:5">
      <c r="A1692" s="41">
        <v>1690</v>
      </c>
      <c r="B1692" s="54" t="s">
        <v>1529</v>
      </c>
      <c r="C1692" s="54" t="s">
        <v>1617</v>
      </c>
      <c r="D1692" s="43" t="s">
        <v>8</v>
      </c>
      <c r="E1692" s="55">
        <v>50</v>
      </c>
    </row>
    <row r="1693" customHeight="1" spans="1:5">
      <c r="A1693" s="41">
        <v>1691</v>
      </c>
      <c r="B1693" s="54" t="s">
        <v>1529</v>
      </c>
      <c r="C1693" s="54" t="s">
        <v>1618</v>
      </c>
      <c r="D1693" s="43" t="s">
        <v>8</v>
      </c>
      <c r="E1693" s="55">
        <v>50</v>
      </c>
    </row>
    <row r="1694" customHeight="1" spans="1:5">
      <c r="A1694" s="41">
        <v>1692</v>
      </c>
      <c r="B1694" s="54" t="s">
        <v>1529</v>
      </c>
      <c r="C1694" s="54" t="s">
        <v>1620</v>
      </c>
      <c r="D1694" s="43" t="s">
        <v>8</v>
      </c>
      <c r="E1694" s="55">
        <v>50</v>
      </c>
    </row>
    <row r="1695" customHeight="1" spans="1:5">
      <c r="A1695" s="41">
        <v>1693</v>
      </c>
      <c r="B1695" s="54" t="s">
        <v>1529</v>
      </c>
      <c r="C1695" s="54" t="s">
        <v>1621</v>
      </c>
      <c r="D1695" s="43" t="s">
        <v>8</v>
      </c>
      <c r="E1695" s="55">
        <v>50</v>
      </c>
    </row>
    <row r="1696" customHeight="1" spans="1:5">
      <c r="A1696" s="41">
        <v>1694</v>
      </c>
      <c r="B1696" s="54" t="s">
        <v>1529</v>
      </c>
      <c r="C1696" s="54" t="s">
        <v>1622</v>
      </c>
      <c r="D1696" s="43" t="s">
        <v>8</v>
      </c>
      <c r="E1696" s="55">
        <v>50</v>
      </c>
    </row>
    <row r="1697" customHeight="1" spans="1:5">
      <c r="A1697" s="41">
        <v>1695</v>
      </c>
      <c r="B1697" s="54" t="s">
        <v>1529</v>
      </c>
      <c r="C1697" s="54" t="s">
        <v>1623</v>
      </c>
      <c r="D1697" s="43" t="s">
        <v>8</v>
      </c>
      <c r="E1697" s="55">
        <v>50</v>
      </c>
    </row>
    <row r="1698" customHeight="1" spans="1:5">
      <c r="A1698" s="41">
        <v>1696</v>
      </c>
      <c r="B1698" s="54" t="s">
        <v>1529</v>
      </c>
      <c r="C1698" s="54" t="s">
        <v>1624</v>
      </c>
      <c r="D1698" s="43" t="s">
        <v>8</v>
      </c>
      <c r="E1698" s="55">
        <v>50</v>
      </c>
    </row>
    <row r="1699" customHeight="1" spans="1:5">
      <c r="A1699" s="41">
        <v>1697</v>
      </c>
      <c r="B1699" s="54" t="s">
        <v>1529</v>
      </c>
      <c r="C1699" s="54" t="s">
        <v>1625</v>
      </c>
      <c r="D1699" s="43" t="s">
        <v>8</v>
      </c>
      <c r="E1699" s="55">
        <v>50</v>
      </c>
    </row>
    <row r="1700" customHeight="1" spans="1:5">
      <c r="A1700" s="41">
        <v>1698</v>
      </c>
      <c r="B1700" s="54" t="s">
        <v>1529</v>
      </c>
      <c r="C1700" s="54" t="s">
        <v>1626</v>
      </c>
      <c r="D1700" s="43" t="s">
        <v>8</v>
      </c>
      <c r="E1700" s="55">
        <v>50</v>
      </c>
    </row>
    <row r="1701" customHeight="1" spans="1:5">
      <c r="A1701" s="41">
        <v>1699</v>
      </c>
      <c r="B1701" s="54" t="s">
        <v>1529</v>
      </c>
      <c r="C1701" s="54" t="s">
        <v>1627</v>
      </c>
      <c r="D1701" s="43" t="s">
        <v>8</v>
      </c>
      <c r="E1701" s="55">
        <v>50</v>
      </c>
    </row>
    <row r="1702" customHeight="1" spans="1:5">
      <c r="A1702" s="41">
        <v>1700</v>
      </c>
      <c r="B1702" s="54" t="s">
        <v>1529</v>
      </c>
      <c r="C1702" s="54" t="s">
        <v>1628</v>
      </c>
      <c r="D1702" s="43" t="s">
        <v>8</v>
      </c>
      <c r="E1702" s="55">
        <v>50</v>
      </c>
    </row>
    <row r="1703" customHeight="1" spans="1:5">
      <c r="A1703" s="41">
        <v>1701</v>
      </c>
      <c r="B1703" s="54" t="s">
        <v>1529</v>
      </c>
      <c r="C1703" s="54" t="s">
        <v>1629</v>
      </c>
      <c r="D1703" s="43" t="s">
        <v>8</v>
      </c>
      <c r="E1703" s="55">
        <v>50</v>
      </c>
    </row>
    <row r="1704" customHeight="1" spans="1:5">
      <c r="A1704" s="41">
        <v>1702</v>
      </c>
      <c r="B1704" s="54" t="s">
        <v>1529</v>
      </c>
      <c r="C1704" s="54" t="s">
        <v>1630</v>
      </c>
      <c r="D1704" s="43" t="s">
        <v>8</v>
      </c>
      <c r="E1704" s="55">
        <v>50</v>
      </c>
    </row>
    <row r="1705" customHeight="1" spans="1:5">
      <c r="A1705" s="41">
        <v>1703</v>
      </c>
      <c r="B1705" s="54" t="s">
        <v>1529</v>
      </c>
      <c r="C1705" s="54" t="s">
        <v>1631</v>
      </c>
      <c r="D1705" s="43" t="s">
        <v>8</v>
      </c>
      <c r="E1705" s="55">
        <v>50</v>
      </c>
    </row>
    <row r="1706" customHeight="1" spans="1:5">
      <c r="A1706" s="41">
        <v>1704</v>
      </c>
      <c r="B1706" s="54" t="s">
        <v>1529</v>
      </c>
      <c r="C1706" s="54" t="s">
        <v>1632</v>
      </c>
      <c r="D1706" s="43" t="s">
        <v>8</v>
      </c>
      <c r="E1706" s="55">
        <v>50</v>
      </c>
    </row>
    <row r="1707" customHeight="1" spans="1:5">
      <c r="A1707" s="41">
        <v>1705</v>
      </c>
      <c r="B1707" s="54" t="s">
        <v>1529</v>
      </c>
      <c r="C1707" s="54" t="s">
        <v>1633</v>
      </c>
      <c r="D1707" s="43" t="s">
        <v>8</v>
      </c>
      <c r="E1707" s="55">
        <v>50</v>
      </c>
    </row>
    <row r="1708" customHeight="1" spans="1:5">
      <c r="A1708" s="41">
        <v>1706</v>
      </c>
      <c r="B1708" s="54" t="s">
        <v>1529</v>
      </c>
      <c r="C1708" s="54" t="s">
        <v>1492</v>
      </c>
      <c r="D1708" s="43" t="s">
        <v>8</v>
      </c>
      <c r="E1708" s="55">
        <v>50</v>
      </c>
    </row>
    <row r="1709" customHeight="1" spans="1:5">
      <c r="A1709" s="41">
        <v>1707</v>
      </c>
      <c r="B1709" s="54" t="s">
        <v>1529</v>
      </c>
      <c r="C1709" s="54" t="s">
        <v>1634</v>
      </c>
      <c r="D1709" s="43" t="s">
        <v>8</v>
      </c>
      <c r="E1709" s="55">
        <v>50</v>
      </c>
    </row>
    <row r="1710" customHeight="1" spans="1:5">
      <c r="A1710" s="41">
        <v>1708</v>
      </c>
      <c r="B1710" s="54" t="s">
        <v>1529</v>
      </c>
      <c r="C1710" s="54" t="s">
        <v>1635</v>
      </c>
      <c r="D1710" s="43" t="s">
        <v>8</v>
      </c>
      <c r="E1710" s="55">
        <v>50</v>
      </c>
    </row>
    <row r="1711" customHeight="1" spans="1:5">
      <c r="A1711" s="41">
        <v>1709</v>
      </c>
      <c r="B1711" s="54" t="s">
        <v>1529</v>
      </c>
      <c r="C1711" s="54" t="s">
        <v>1636</v>
      </c>
      <c r="D1711" s="43" t="s">
        <v>8</v>
      </c>
      <c r="E1711" s="55">
        <v>50</v>
      </c>
    </row>
    <row r="1712" customHeight="1" spans="1:5">
      <c r="A1712" s="41">
        <v>1710</v>
      </c>
      <c r="B1712" s="54" t="s">
        <v>1529</v>
      </c>
      <c r="C1712" s="54" t="s">
        <v>1637</v>
      </c>
      <c r="D1712" s="43" t="s">
        <v>8</v>
      </c>
      <c r="E1712" s="55">
        <v>50</v>
      </c>
    </row>
    <row r="1713" customHeight="1" spans="1:5">
      <c r="A1713" s="41">
        <v>1711</v>
      </c>
      <c r="B1713" s="54" t="s">
        <v>1529</v>
      </c>
      <c r="C1713" s="54" t="s">
        <v>1638</v>
      </c>
      <c r="D1713" s="43" t="s">
        <v>8</v>
      </c>
      <c r="E1713" s="55">
        <v>50</v>
      </c>
    </row>
    <row r="1714" customHeight="1" spans="1:5">
      <c r="A1714" s="41">
        <v>1712</v>
      </c>
      <c r="B1714" s="54" t="s">
        <v>1529</v>
      </c>
      <c r="C1714" s="54" t="s">
        <v>1639</v>
      </c>
      <c r="D1714" s="43" t="s">
        <v>8</v>
      </c>
      <c r="E1714" s="55">
        <v>50</v>
      </c>
    </row>
    <row r="1715" customHeight="1" spans="1:5">
      <c r="A1715" s="41">
        <v>1713</v>
      </c>
      <c r="B1715" s="54" t="s">
        <v>1529</v>
      </c>
      <c r="C1715" s="54" t="s">
        <v>1640</v>
      </c>
      <c r="D1715" s="43" t="s">
        <v>8</v>
      </c>
      <c r="E1715" s="55">
        <v>50</v>
      </c>
    </row>
    <row r="1716" customHeight="1" spans="1:5">
      <c r="A1716" s="41">
        <v>1714</v>
      </c>
      <c r="B1716" s="54" t="s">
        <v>1529</v>
      </c>
      <c r="C1716" s="54" t="s">
        <v>1641</v>
      </c>
      <c r="D1716" s="43" t="s">
        <v>8</v>
      </c>
      <c r="E1716" s="55">
        <v>50</v>
      </c>
    </row>
    <row r="1717" customHeight="1" spans="1:5">
      <c r="A1717" s="41">
        <v>1715</v>
      </c>
      <c r="B1717" s="54" t="s">
        <v>1529</v>
      </c>
      <c r="C1717" s="54" t="s">
        <v>1642</v>
      </c>
      <c r="D1717" s="43" t="s">
        <v>8</v>
      </c>
      <c r="E1717" s="55">
        <v>50</v>
      </c>
    </row>
    <row r="1718" customHeight="1" spans="1:5">
      <c r="A1718" s="41">
        <v>1716</v>
      </c>
      <c r="B1718" s="54" t="s">
        <v>1529</v>
      </c>
      <c r="C1718" s="54" t="s">
        <v>1643</v>
      </c>
      <c r="D1718" s="43" t="s">
        <v>8</v>
      </c>
      <c r="E1718" s="55">
        <v>50</v>
      </c>
    </row>
    <row r="1719" customHeight="1" spans="1:5">
      <c r="A1719" s="41">
        <v>1717</v>
      </c>
      <c r="B1719" s="54" t="s">
        <v>1529</v>
      </c>
      <c r="C1719" s="54" t="s">
        <v>1644</v>
      </c>
      <c r="D1719" s="43" t="s">
        <v>8</v>
      </c>
      <c r="E1719" s="55">
        <v>50</v>
      </c>
    </row>
    <row r="1720" customHeight="1" spans="1:5">
      <c r="A1720" s="41">
        <v>1718</v>
      </c>
      <c r="B1720" s="54" t="s">
        <v>1529</v>
      </c>
      <c r="C1720" s="54" t="s">
        <v>1645</v>
      </c>
      <c r="D1720" s="43" t="s">
        <v>8</v>
      </c>
      <c r="E1720" s="55">
        <v>50</v>
      </c>
    </row>
    <row r="1721" customHeight="1" spans="1:5">
      <c r="A1721" s="41">
        <v>1719</v>
      </c>
      <c r="B1721" s="54" t="s">
        <v>1529</v>
      </c>
      <c r="C1721" s="54" t="s">
        <v>1646</v>
      </c>
      <c r="D1721" s="43" t="s">
        <v>8</v>
      </c>
      <c r="E1721" s="55">
        <v>50</v>
      </c>
    </row>
    <row r="1722" customHeight="1" spans="1:5">
      <c r="A1722" s="41">
        <v>1720</v>
      </c>
      <c r="B1722" s="54" t="s">
        <v>1529</v>
      </c>
      <c r="C1722" s="54" t="s">
        <v>1647</v>
      </c>
      <c r="D1722" s="43" t="s">
        <v>8</v>
      </c>
      <c r="E1722" s="55">
        <v>50</v>
      </c>
    </row>
    <row r="1723" customHeight="1" spans="1:5">
      <c r="A1723" s="41">
        <v>1721</v>
      </c>
      <c r="B1723" s="54" t="s">
        <v>1529</v>
      </c>
      <c r="C1723" s="54" t="s">
        <v>1648</v>
      </c>
      <c r="D1723" s="43" t="s">
        <v>8</v>
      </c>
      <c r="E1723" s="55">
        <v>50</v>
      </c>
    </row>
    <row r="1724" customHeight="1" spans="1:5">
      <c r="A1724" s="41">
        <v>1722</v>
      </c>
      <c r="B1724" s="54" t="s">
        <v>1529</v>
      </c>
      <c r="C1724" s="54" t="s">
        <v>1649</v>
      </c>
      <c r="D1724" s="43" t="s">
        <v>8</v>
      </c>
      <c r="E1724" s="55">
        <v>50</v>
      </c>
    </row>
    <row r="1725" customHeight="1" spans="1:5">
      <c r="A1725" s="41">
        <v>1723</v>
      </c>
      <c r="B1725" s="54" t="s">
        <v>1529</v>
      </c>
      <c r="C1725" s="54" t="s">
        <v>1650</v>
      </c>
      <c r="D1725" s="43" t="s">
        <v>8</v>
      </c>
      <c r="E1725" s="55">
        <v>50</v>
      </c>
    </row>
    <row r="1726" customHeight="1" spans="1:5">
      <c r="A1726" s="41">
        <v>1724</v>
      </c>
      <c r="B1726" s="54" t="s">
        <v>1529</v>
      </c>
      <c r="C1726" s="54" t="s">
        <v>1651</v>
      </c>
      <c r="D1726" s="43" t="s">
        <v>8</v>
      </c>
      <c r="E1726" s="55">
        <v>50</v>
      </c>
    </row>
    <row r="1727" customHeight="1" spans="1:5">
      <c r="A1727" s="41">
        <v>1725</v>
      </c>
      <c r="B1727" s="54" t="s">
        <v>1529</v>
      </c>
      <c r="C1727" s="54" t="s">
        <v>1652</v>
      </c>
      <c r="D1727" s="43" t="s">
        <v>8</v>
      </c>
      <c r="E1727" s="55">
        <v>50</v>
      </c>
    </row>
    <row r="1728" customHeight="1" spans="1:5">
      <c r="A1728" s="41">
        <v>1726</v>
      </c>
      <c r="B1728" s="54" t="s">
        <v>1529</v>
      </c>
      <c r="C1728" s="54" t="s">
        <v>1653</v>
      </c>
      <c r="D1728" s="43" t="s">
        <v>8</v>
      </c>
      <c r="E1728" s="55">
        <v>50</v>
      </c>
    </row>
    <row r="1729" customHeight="1" spans="1:5">
      <c r="A1729" s="41">
        <v>1727</v>
      </c>
      <c r="B1729" s="54" t="s">
        <v>1529</v>
      </c>
      <c r="C1729" s="54" t="s">
        <v>1654</v>
      </c>
      <c r="D1729" s="43" t="s">
        <v>8</v>
      </c>
      <c r="E1729" s="55">
        <v>50</v>
      </c>
    </row>
    <row r="1730" customHeight="1" spans="1:5">
      <c r="A1730" s="41">
        <v>1728</v>
      </c>
      <c r="B1730" s="54" t="s">
        <v>1529</v>
      </c>
      <c r="C1730" s="54" t="s">
        <v>1655</v>
      </c>
      <c r="D1730" s="43" t="s">
        <v>8</v>
      </c>
      <c r="E1730" s="55">
        <v>50</v>
      </c>
    </row>
    <row r="1731" customHeight="1" spans="1:5">
      <c r="A1731" s="41">
        <v>1729</v>
      </c>
      <c r="B1731" s="54" t="s">
        <v>1529</v>
      </c>
      <c r="C1731" s="54" t="s">
        <v>1656</v>
      </c>
      <c r="D1731" s="43" t="s">
        <v>8</v>
      </c>
      <c r="E1731" s="55">
        <v>50</v>
      </c>
    </row>
    <row r="1732" customHeight="1" spans="1:5">
      <c r="A1732" s="41">
        <v>1730</v>
      </c>
      <c r="B1732" s="54" t="s">
        <v>1529</v>
      </c>
      <c r="C1732" s="54" t="s">
        <v>1657</v>
      </c>
      <c r="D1732" s="43" t="s">
        <v>8</v>
      </c>
      <c r="E1732" s="55">
        <v>50</v>
      </c>
    </row>
    <row r="1733" customHeight="1" spans="1:5">
      <c r="A1733" s="41">
        <v>1731</v>
      </c>
      <c r="B1733" s="54" t="s">
        <v>1529</v>
      </c>
      <c r="C1733" s="56" t="s">
        <v>1658</v>
      </c>
      <c r="D1733" s="43" t="s">
        <v>8</v>
      </c>
      <c r="E1733" s="55">
        <v>50</v>
      </c>
    </row>
    <row r="1734" customHeight="1" spans="1:5">
      <c r="A1734" s="41">
        <v>1732</v>
      </c>
      <c r="B1734" s="54" t="s">
        <v>1529</v>
      </c>
      <c r="C1734" s="54" t="s">
        <v>1659</v>
      </c>
      <c r="D1734" s="43" t="s">
        <v>8</v>
      </c>
      <c r="E1734" s="55">
        <v>50</v>
      </c>
    </row>
    <row r="1735" customHeight="1" spans="1:5">
      <c r="A1735" s="41">
        <v>1733</v>
      </c>
      <c r="B1735" s="54" t="s">
        <v>1529</v>
      </c>
      <c r="C1735" s="54" t="s">
        <v>1660</v>
      </c>
      <c r="D1735" s="43" t="s">
        <v>8</v>
      </c>
      <c r="E1735" s="55">
        <v>50</v>
      </c>
    </row>
    <row r="1736" customHeight="1" spans="1:5">
      <c r="A1736" s="41">
        <v>1734</v>
      </c>
      <c r="B1736" s="54" t="s">
        <v>1529</v>
      </c>
      <c r="C1736" s="54" t="s">
        <v>1661</v>
      </c>
      <c r="D1736" s="43" t="s">
        <v>8</v>
      </c>
      <c r="E1736" s="55">
        <v>50</v>
      </c>
    </row>
    <row r="1737" customHeight="1" spans="1:5">
      <c r="A1737" s="41">
        <v>1735</v>
      </c>
      <c r="B1737" s="54" t="s">
        <v>1529</v>
      </c>
      <c r="C1737" s="54" t="s">
        <v>1662</v>
      </c>
      <c r="D1737" s="43" t="s">
        <v>8</v>
      </c>
      <c r="E1737" s="55">
        <v>50</v>
      </c>
    </row>
    <row r="1738" customHeight="1" spans="1:5">
      <c r="A1738" s="41">
        <v>1736</v>
      </c>
      <c r="B1738" s="54" t="s">
        <v>1529</v>
      </c>
      <c r="C1738" s="54" t="s">
        <v>1663</v>
      </c>
      <c r="D1738" s="43" t="s">
        <v>8</v>
      </c>
      <c r="E1738" s="55">
        <v>50</v>
      </c>
    </row>
    <row r="1739" customHeight="1" spans="1:5">
      <c r="A1739" s="41">
        <v>1737</v>
      </c>
      <c r="B1739" s="54" t="s">
        <v>1529</v>
      </c>
      <c r="C1739" s="54" t="s">
        <v>1664</v>
      </c>
      <c r="D1739" s="43" t="s">
        <v>8</v>
      </c>
      <c r="E1739" s="55">
        <v>50</v>
      </c>
    </row>
    <row r="1740" customHeight="1" spans="1:5">
      <c r="A1740" s="41">
        <v>1738</v>
      </c>
      <c r="B1740" s="54" t="s">
        <v>1529</v>
      </c>
      <c r="C1740" s="54" t="s">
        <v>1599</v>
      </c>
      <c r="D1740" s="43" t="s">
        <v>8</v>
      </c>
      <c r="E1740" s="55">
        <v>50</v>
      </c>
    </row>
    <row r="1741" customHeight="1" spans="1:5">
      <c r="A1741" s="41">
        <v>1739</v>
      </c>
      <c r="B1741" s="54" t="s">
        <v>1529</v>
      </c>
      <c r="C1741" s="54" t="s">
        <v>1665</v>
      </c>
      <c r="D1741" s="43" t="s">
        <v>8</v>
      </c>
      <c r="E1741" s="55">
        <v>50</v>
      </c>
    </row>
    <row r="1742" customHeight="1" spans="1:5">
      <c r="A1742" s="41">
        <v>1740</v>
      </c>
      <c r="B1742" s="54" t="s">
        <v>1529</v>
      </c>
      <c r="C1742" s="54" t="s">
        <v>1666</v>
      </c>
      <c r="D1742" s="43" t="s">
        <v>8</v>
      </c>
      <c r="E1742" s="55">
        <v>50</v>
      </c>
    </row>
    <row r="1743" customHeight="1" spans="1:5">
      <c r="A1743" s="41">
        <v>1741</v>
      </c>
      <c r="B1743" s="54" t="s">
        <v>1529</v>
      </c>
      <c r="C1743" s="54" t="s">
        <v>1667</v>
      </c>
      <c r="D1743" s="43" t="s">
        <v>8</v>
      </c>
      <c r="E1743" s="55">
        <v>50</v>
      </c>
    </row>
    <row r="1744" customHeight="1" spans="1:5">
      <c r="A1744" s="41">
        <v>1742</v>
      </c>
      <c r="B1744" s="54" t="s">
        <v>1529</v>
      </c>
      <c r="C1744" s="54" t="s">
        <v>695</v>
      </c>
      <c r="D1744" s="43" t="s">
        <v>8</v>
      </c>
      <c r="E1744" s="55">
        <v>50</v>
      </c>
    </row>
    <row r="1745" customHeight="1" spans="1:5">
      <c r="A1745" s="41">
        <v>1743</v>
      </c>
      <c r="B1745" s="54" t="s">
        <v>1529</v>
      </c>
      <c r="C1745" s="54" t="s">
        <v>1031</v>
      </c>
      <c r="D1745" s="43" t="s">
        <v>8</v>
      </c>
      <c r="E1745" s="55">
        <v>50</v>
      </c>
    </row>
    <row r="1746" customHeight="1" spans="1:5">
      <c r="A1746" s="41">
        <v>1744</v>
      </c>
      <c r="B1746" s="54" t="s">
        <v>1529</v>
      </c>
      <c r="C1746" s="54" t="s">
        <v>1668</v>
      </c>
      <c r="D1746" s="43" t="s">
        <v>8</v>
      </c>
      <c r="E1746" s="55">
        <v>50</v>
      </c>
    </row>
    <row r="1747" customHeight="1" spans="1:5">
      <c r="A1747" s="41">
        <v>1745</v>
      </c>
      <c r="B1747" s="54" t="s">
        <v>1529</v>
      </c>
      <c r="C1747" s="54" t="s">
        <v>1669</v>
      </c>
      <c r="D1747" s="43" t="s">
        <v>8</v>
      </c>
      <c r="E1747" s="55">
        <v>50</v>
      </c>
    </row>
    <row r="1748" customHeight="1" spans="1:5">
      <c r="A1748" s="41">
        <v>1746</v>
      </c>
      <c r="B1748" s="54" t="s">
        <v>1529</v>
      </c>
      <c r="C1748" s="54" t="s">
        <v>1670</v>
      </c>
      <c r="D1748" s="43" t="s">
        <v>8</v>
      </c>
      <c r="E1748" s="55">
        <v>50</v>
      </c>
    </row>
    <row r="1749" customHeight="1" spans="1:5">
      <c r="A1749" s="41">
        <v>1747</v>
      </c>
      <c r="B1749" s="54" t="s">
        <v>1529</v>
      </c>
      <c r="C1749" s="54" t="s">
        <v>1671</v>
      </c>
      <c r="D1749" s="43" t="s">
        <v>8</v>
      </c>
      <c r="E1749" s="55">
        <v>50</v>
      </c>
    </row>
    <row r="1750" customHeight="1" spans="1:5">
      <c r="A1750" s="41">
        <v>1748</v>
      </c>
      <c r="B1750" s="54" t="s">
        <v>1529</v>
      </c>
      <c r="C1750" s="54" t="s">
        <v>1672</v>
      </c>
      <c r="D1750" s="43" t="s">
        <v>8</v>
      </c>
      <c r="E1750" s="55">
        <v>50</v>
      </c>
    </row>
    <row r="1751" customHeight="1" spans="1:5">
      <c r="A1751" s="41">
        <v>1749</v>
      </c>
      <c r="B1751" s="54" t="s">
        <v>1529</v>
      </c>
      <c r="C1751" s="54" t="s">
        <v>1673</v>
      </c>
      <c r="D1751" s="43" t="s">
        <v>8</v>
      </c>
      <c r="E1751" s="55">
        <v>50</v>
      </c>
    </row>
    <row r="1752" customHeight="1" spans="1:5">
      <c r="A1752" s="41">
        <v>1750</v>
      </c>
      <c r="B1752" s="54" t="s">
        <v>1529</v>
      </c>
      <c r="C1752" s="54" t="s">
        <v>1674</v>
      </c>
      <c r="D1752" s="43" t="s">
        <v>8</v>
      </c>
      <c r="E1752" s="55">
        <v>50</v>
      </c>
    </row>
    <row r="1753" customHeight="1" spans="1:5">
      <c r="A1753" s="41">
        <v>1751</v>
      </c>
      <c r="B1753" s="54" t="s">
        <v>1529</v>
      </c>
      <c r="C1753" s="54" t="s">
        <v>1676</v>
      </c>
      <c r="D1753" s="43" t="s">
        <v>8</v>
      </c>
      <c r="E1753" s="55">
        <v>50</v>
      </c>
    </row>
    <row r="1754" customHeight="1" spans="1:5">
      <c r="A1754" s="41">
        <v>1752</v>
      </c>
      <c r="B1754" s="54" t="s">
        <v>1529</v>
      </c>
      <c r="C1754" s="54" t="s">
        <v>1678</v>
      </c>
      <c r="D1754" s="43" t="s">
        <v>8</v>
      </c>
      <c r="E1754" s="55">
        <v>50</v>
      </c>
    </row>
    <row r="1755" customHeight="1" spans="1:5">
      <c r="A1755" s="41">
        <v>1753</v>
      </c>
      <c r="B1755" s="54" t="s">
        <v>1529</v>
      </c>
      <c r="C1755" s="56" t="s">
        <v>1679</v>
      </c>
      <c r="D1755" s="43" t="s">
        <v>10</v>
      </c>
      <c r="E1755" s="55">
        <v>120</v>
      </c>
    </row>
    <row r="1756" customHeight="1" spans="1:5">
      <c r="A1756" s="41">
        <v>1754</v>
      </c>
      <c r="B1756" s="54" t="s">
        <v>1529</v>
      </c>
      <c r="C1756" s="54" t="s">
        <v>1680</v>
      </c>
      <c r="D1756" s="43" t="s">
        <v>10</v>
      </c>
      <c r="E1756" s="55">
        <v>120</v>
      </c>
    </row>
    <row r="1757" customHeight="1" spans="1:5">
      <c r="A1757" s="41">
        <v>1755</v>
      </c>
      <c r="B1757" s="54" t="s">
        <v>1529</v>
      </c>
      <c r="C1757" s="54" t="s">
        <v>1681</v>
      </c>
      <c r="D1757" s="43" t="s">
        <v>10</v>
      </c>
      <c r="E1757" s="55">
        <v>120</v>
      </c>
    </row>
    <row r="1758" customHeight="1" spans="1:5">
      <c r="A1758" s="41">
        <v>1756</v>
      </c>
      <c r="B1758" s="54" t="s">
        <v>1529</v>
      </c>
      <c r="C1758" s="54" t="s">
        <v>1682</v>
      </c>
      <c r="D1758" s="43" t="s">
        <v>10</v>
      </c>
      <c r="E1758" s="55">
        <v>120</v>
      </c>
    </row>
    <row r="1759" customHeight="1" spans="1:5">
      <c r="A1759" s="41">
        <v>1757</v>
      </c>
      <c r="B1759" s="54" t="s">
        <v>1529</v>
      </c>
      <c r="C1759" s="54" t="s">
        <v>1683</v>
      </c>
      <c r="D1759" s="43" t="s">
        <v>10</v>
      </c>
      <c r="E1759" s="55">
        <v>120</v>
      </c>
    </row>
    <row r="1760" customHeight="1" spans="1:5">
      <c r="A1760" s="41">
        <v>1758</v>
      </c>
      <c r="B1760" s="54" t="s">
        <v>1529</v>
      </c>
      <c r="C1760" s="54" t="s">
        <v>1684</v>
      </c>
      <c r="D1760" s="43" t="s">
        <v>10</v>
      </c>
      <c r="E1760" s="55">
        <v>120</v>
      </c>
    </row>
    <row r="1761" customHeight="1" spans="1:5">
      <c r="A1761" s="41">
        <v>1759</v>
      </c>
      <c r="B1761" s="54" t="s">
        <v>1529</v>
      </c>
      <c r="C1761" s="54" t="s">
        <v>1685</v>
      </c>
      <c r="D1761" s="43" t="s">
        <v>10</v>
      </c>
      <c r="E1761" s="55">
        <v>120</v>
      </c>
    </row>
    <row r="1762" customHeight="1" spans="1:5">
      <c r="A1762" s="41">
        <v>1760</v>
      </c>
      <c r="B1762" s="54" t="s">
        <v>1529</v>
      </c>
      <c r="C1762" s="56" t="s">
        <v>1687</v>
      </c>
      <c r="D1762" s="43" t="s">
        <v>10</v>
      </c>
      <c r="E1762" s="55">
        <v>120</v>
      </c>
    </row>
    <row r="1763" customHeight="1" spans="1:5">
      <c r="A1763" s="41">
        <v>1761</v>
      </c>
      <c r="B1763" s="54" t="s">
        <v>1529</v>
      </c>
      <c r="C1763" s="54" t="s">
        <v>1688</v>
      </c>
      <c r="D1763" s="43" t="s">
        <v>10</v>
      </c>
      <c r="E1763" s="55">
        <v>120</v>
      </c>
    </row>
    <row r="1764" customHeight="1" spans="1:5">
      <c r="A1764" s="41">
        <v>1762</v>
      </c>
      <c r="B1764" s="54" t="s">
        <v>1529</v>
      </c>
      <c r="C1764" s="54" t="s">
        <v>1689</v>
      </c>
      <c r="D1764" s="43" t="s">
        <v>10</v>
      </c>
      <c r="E1764" s="55">
        <v>120</v>
      </c>
    </row>
    <row r="1765" customHeight="1" spans="1:5">
      <c r="A1765" s="41">
        <v>1763</v>
      </c>
      <c r="B1765" s="54" t="s">
        <v>1529</v>
      </c>
      <c r="C1765" s="54" t="s">
        <v>1690</v>
      </c>
      <c r="D1765" s="43" t="s">
        <v>10</v>
      </c>
      <c r="E1765" s="55">
        <v>120</v>
      </c>
    </row>
    <row r="1766" customHeight="1" spans="1:5">
      <c r="A1766" s="41">
        <v>1764</v>
      </c>
      <c r="B1766" s="54" t="s">
        <v>1529</v>
      </c>
      <c r="C1766" s="56" t="s">
        <v>1691</v>
      </c>
      <c r="D1766" s="43" t="s">
        <v>10</v>
      </c>
      <c r="E1766" s="55">
        <v>120</v>
      </c>
    </row>
    <row r="1767" customHeight="1" spans="1:5">
      <c r="A1767" s="41">
        <v>1765</v>
      </c>
      <c r="B1767" s="54" t="s">
        <v>1529</v>
      </c>
      <c r="C1767" s="54" t="s">
        <v>1692</v>
      </c>
      <c r="D1767" s="43" t="s">
        <v>10</v>
      </c>
      <c r="E1767" s="55">
        <v>120</v>
      </c>
    </row>
    <row r="1768" customHeight="1" spans="1:5">
      <c r="A1768" s="41">
        <v>1766</v>
      </c>
      <c r="B1768" s="54" t="s">
        <v>1529</v>
      </c>
      <c r="C1768" s="56" t="s">
        <v>1694</v>
      </c>
      <c r="D1768" s="43" t="s">
        <v>10</v>
      </c>
      <c r="E1768" s="55">
        <v>120</v>
      </c>
    </row>
    <row r="1769" customHeight="1" spans="1:5">
      <c r="A1769" s="41">
        <v>1767</v>
      </c>
      <c r="B1769" s="54" t="s">
        <v>1529</v>
      </c>
      <c r="C1769" s="54" t="s">
        <v>1695</v>
      </c>
      <c r="D1769" s="43" t="s">
        <v>10</v>
      </c>
      <c r="E1769" s="55">
        <v>120</v>
      </c>
    </row>
    <row r="1770" customHeight="1" spans="1:5">
      <c r="A1770" s="41">
        <v>1768</v>
      </c>
      <c r="B1770" s="54" t="s">
        <v>1529</v>
      </c>
      <c r="C1770" s="54" t="s">
        <v>1696</v>
      </c>
      <c r="D1770" s="43" t="s">
        <v>10</v>
      </c>
      <c r="E1770" s="55">
        <v>120</v>
      </c>
    </row>
    <row r="1771" customHeight="1" spans="1:5">
      <c r="A1771" s="41">
        <v>1769</v>
      </c>
      <c r="B1771" s="54" t="s">
        <v>1529</v>
      </c>
      <c r="C1771" s="54" t="s">
        <v>1698</v>
      </c>
      <c r="D1771" s="43" t="s">
        <v>10</v>
      </c>
      <c r="E1771" s="55">
        <v>120</v>
      </c>
    </row>
    <row r="1772" customHeight="1" spans="1:5">
      <c r="A1772" s="41">
        <v>1770</v>
      </c>
      <c r="B1772" s="54" t="s">
        <v>1529</v>
      </c>
      <c r="C1772" s="54" t="s">
        <v>1699</v>
      </c>
      <c r="D1772" s="43" t="s">
        <v>10</v>
      </c>
      <c r="E1772" s="55">
        <v>120</v>
      </c>
    </row>
    <row r="1773" customHeight="1" spans="1:5">
      <c r="A1773" s="41">
        <v>1771</v>
      </c>
      <c r="B1773" s="54" t="s">
        <v>1529</v>
      </c>
      <c r="C1773" s="56" t="s">
        <v>1700</v>
      </c>
      <c r="D1773" s="43" t="s">
        <v>10</v>
      </c>
      <c r="E1773" s="55">
        <v>120</v>
      </c>
    </row>
    <row r="1774" customHeight="1" spans="1:5">
      <c r="A1774" s="41">
        <v>1772</v>
      </c>
      <c r="B1774" s="54" t="s">
        <v>1529</v>
      </c>
      <c r="C1774" s="54" t="s">
        <v>1702</v>
      </c>
      <c r="D1774" s="43" t="s">
        <v>10</v>
      </c>
      <c r="E1774" s="55">
        <v>120</v>
      </c>
    </row>
    <row r="1775" customHeight="1" spans="1:5">
      <c r="A1775" s="41">
        <v>1773</v>
      </c>
      <c r="B1775" s="54" t="s">
        <v>1529</v>
      </c>
      <c r="C1775" s="54" t="s">
        <v>1703</v>
      </c>
      <c r="D1775" s="43" t="s">
        <v>10</v>
      </c>
      <c r="E1775" s="55">
        <v>120</v>
      </c>
    </row>
    <row r="1776" customHeight="1" spans="1:5">
      <c r="A1776" s="41">
        <v>1774</v>
      </c>
      <c r="B1776" s="54" t="s">
        <v>1529</v>
      </c>
      <c r="C1776" s="54" t="s">
        <v>1704</v>
      </c>
      <c r="D1776" s="43" t="s">
        <v>10</v>
      </c>
      <c r="E1776" s="55">
        <v>120</v>
      </c>
    </row>
    <row r="1777" customHeight="1" spans="1:5">
      <c r="A1777" s="41">
        <v>1775</v>
      </c>
      <c r="B1777" s="54" t="s">
        <v>1529</v>
      </c>
      <c r="C1777" s="54" t="s">
        <v>1705</v>
      </c>
      <c r="D1777" s="43" t="s">
        <v>10</v>
      </c>
      <c r="E1777" s="55">
        <v>120</v>
      </c>
    </row>
    <row r="1778" customHeight="1" spans="1:5">
      <c r="A1778" s="41">
        <v>1776</v>
      </c>
      <c r="B1778" s="54" t="s">
        <v>1529</v>
      </c>
      <c r="C1778" s="54" t="s">
        <v>1478</v>
      </c>
      <c r="D1778" s="43" t="s">
        <v>10</v>
      </c>
      <c r="E1778" s="55">
        <v>120</v>
      </c>
    </row>
    <row r="1779" customHeight="1" spans="1:5">
      <c r="A1779" s="41">
        <v>1777</v>
      </c>
      <c r="B1779" s="54" t="s">
        <v>1529</v>
      </c>
      <c r="C1779" s="56" t="s">
        <v>1706</v>
      </c>
      <c r="D1779" s="43" t="s">
        <v>10</v>
      </c>
      <c r="E1779" s="55">
        <v>120</v>
      </c>
    </row>
    <row r="1780" customHeight="1" spans="1:5">
      <c r="A1780" s="41">
        <v>1778</v>
      </c>
      <c r="B1780" s="54" t="s">
        <v>1529</v>
      </c>
      <c r="C1780" s="54" t="s">
        <v>1707</v>
      </c>
      <c r="D1780" s="43" t="s">
        <v>10</v>
      </c>
      <c r="E1780" s="55">
        <v>120</v>
      </c>
    </row>
    <row r="1781" customHeight="1" spans="1:5">
      <c r="A1781" s="41">
        <v>1779</v>
      </c>
      <c r="B1781" s="54" t="s">
        <v>1529</v>
      </c>
      <c r="C1781" s="54" t="s">
        <v>1708</v>
      </c>
      <c r="D1781" s="43" t="s">
        <v>42</v>
      </c>
      <c r="E1781" s="55">
        <v>200</v>
      </c>
    </row>
    <row r="1782" customHeight="1" spans="1:5">
      <c r="A1782" s="41">
        <v>1780</v>
      </c>
      <c r="B1782" s="54" t="s">
        <v>1529</v>
      </c>
      <c r="C1782" s="54" t="s">
        <v>1582</v>
      </c>
      <c r="D1782" s="43" t="s">
        <v>8</v>
      </c>
      <c r="E1782" s="55">
        <v>50</v>
      </c>
    </row>
    <row r="1783" customHeight="1" spans="1:5">
      <c r="A1783" s="41">
        <v>1781</v>
      </c>
      <c r="B1783" s="54" t="s">
        <v>1529</v>
      </c>
      <c r="C1783" s="54" t="s">
        <v>1951</v>
      </c>
      <c r="D1783" s="43" t="s">
        <v>8</v>
      </c>
      <c r="E1783" s="55">
        <v>50</v>
      </c>
    </row>
    <row r="1784" customHeight="1" spans="1:5">
      <c r="A1784" s="41">
        <v>1782</v>
      </c>
      <c r="B1784" s="54" t="s">
        <v>1529</v>
      </c>
      <c r="C1784" s="54" t="s">
        <v>1952</v>
      </c>
      <c r="D1784" s="43" t="s">
        <v>8</v>
      </c>
      <c r="E1784" s="55">
        <v>50</v>
      </c>
    </row>
    <row r="1785" customHeight="1" spans="1:5">
      <c r="A1785" s="41">
        <v>1783</v>
      </c>
      <c r="B1785" s="57" t="s">
        <v>1529</v>
      </c>
      <c r="C1785" s="57" t="s">
        <v>1953</v>
      </c>
      <c r="D1785" s="43" t="s">
        <v>8</v>
      </c>
      <c r="E1785" s="55">
        <v>50</v>
      </c>
    </row>
    <row r="1786" customHeight="1" spans="1:5">
      <c r="A1786" s="41">
        <v>1784</v>
      </c>
      <c r="B1786" s="57" t="s">
        <v>1529</v>
      </c>
      <c r="C1786" s="57" t="s">
        <v>1957</v>
      </c>
      <c r="D1786" s="43" t="s">
        <v>8</v>
      </c>
      <c r="E1786" s="55">
        <v>50</v>
      </c>
    </row>
    <row r="1787" customHeight="1" spans="1:5">
      <c r="A1787" s="41">
        <v>1785</v>
      </c>
      <c r="B1787" s="57" t="s">
        <v>1529</v>
      </c>
      <c r="C1787" s="57" t="s">
        <v>1958</v>
      </c>
      <c r="D1787" s="43" t="s">
        <v>8</v>
      </c>
      <c r="E1787" s="55">
        <v>50</v>
      </c>
    </row>
    <row r="1788" customHeight="1" spans="1:5">
      <c r="A1788" s="41">
        <v>1786</v>
      </c>
      <c r="B1788" s="57" t="s">
        <v>1529</v>
      </c>
      <c r="C1788" s="57" t="s">
        <v>1959</v>
      </c>
      <c r="D1788" s="43" t="s">
        <v>8</v>
      </c>
      <c r="E1788" s="55">
        <v>50</v>
      </c>
    </row>
    <row r="1789" customHeight="1" spans="1:5">
      <c r="A1789" s="41">
        <v>1787</v>
      </c>
      <c r="B1789" s="57" t="s">
        <v>1529</v>
      </c>
      <c r="C1789" s="57" t="s">
        <v>1960</v>
      </c>
      <c r="D1789" s="43" t="s">
        <v>8</v>
      </c>
      <c r="E1789" s="55">
        <v>50</v>
      </c>
    </row>
    <row r="1790" customHeight="1" spans="1:5">
      <c r="A1790" s="41">
        <v>1788</v>
      </c>
      <c r="B1790" s="57" t="s">
        <v>1529</v>
      </c>
      <c r="C1790" s="57" t="s">
        <v>1961</v>
      </c>
      <c r="D1790" s="43" t="s">
        <v>8</v>
      </c>
      <c r="E1790" s="55">
        <v>50</v>
      </c>
    </row>
    <row r="1791" customHeight="1" spans="1:5">
      <c r="A1791" s="41">
        <v>1789</v>
      </c>
      <c r="B1791" s="57" t="s">
        <v>1529</v>
      </c>
      <c r="C1791" s="57" t="s">
        <v>1962</v>
      </c>
      <c r="D1791" s="43" t="s">
        <v>8</v>
      </c>
      <c r="E1791" s="55">
        <v>50</v>
      </c>
    </row>
    <row r="1792" customHeight="1" spans="1:5">
      <c r="A1792" s="41">
        <v>1790</v>
      </c>
      <c r="B1792" s="57" t="s">
        <v>1529</v>
      </c>
      <c r="C1792" s="57" t="s">
        <v>1963</v>
      </c>
      <c r="D1792" s="43" t="s">
        <v>8</v>
      </c>
      <c r="E1792" s="55">
        <v>50</v>
      </c>
    </row>
    <row r="1793" customHeight="1" spans="1:5">
      <c r="A1793" s="41">
        <v>1791</v>
      </c>
      <c r="B1793" s="57" t="s">
        <v>1529</v>
      </c>
      <c r="C1793" s="57" t="s">
        <v>1964</v>
      </c>
      <c r="D1793" s="43" t="s">
        <v>8</v>
      </c>
      <c r="E1793" s="55">
        <v>50</v>
      </c>
    </row>
    <row r="1794" customHeight="1" spans="1:5">
      <c r="A1794" s="41">
        <v>1792</v>
      </c>
      <c r="B1794" s="57" t="s">
        <v>1529</v>
      </c>
      <c r="C1794" s="57" t="s">
        <v>1965</v>
      </c>
      <c r="D1794" s="43" t="s">
        <v>8</v>
      </c>
      <c r="E1794" s="55">
        <v>50</v>
      </c>
    </row>
    <row r="1795" customHeight="1" spans="1:5">
      <c r="A1795" s="41">
        <v>1793</v>
      </c>
      <c r="B1795" s="57" t="s">
        <v>1529</v>
      </c>
      <c r="C1795" s="57" t="s">
        <v>1966</v>
      </c>
      <c r="D1795" s="43" t="s">
        <v>8</v>
      </c>
      <c r="E1795" s="55">
        <v>50</v>
      </c>
    </row>
    <row r="1796" customHeight="1" spans="1:5">
      <c r="A1796" s="41">
        <v>1794</v>
      </c>
      <c r="B1796" s="57" t="s">
        <v>1529</v>
      </c>
      <c r="C1796" s="57" t="s">
        <v>1967</v>
      </c>
      <c r="D1796" s="43" t="s">
        <v>8</v>
      </c>
      <c r="E1796" s="55">
        <v>50</v>
      </c>
    </row>
    <row r="1797" customHeight="1" spans="1:5">
      <c r="A1797" s="41">
        <v>1795</v>
      </c>
      <c r="B1797" s="57" t="s">
        <v>1529</v>
      </c>
      <c r="C1797" s="57" t="s">
        <v>1968</v>
      </c>
      <c r="D1797" s="43" t="s">
        <v>8</v>
      </c>
      <c r="E1797" s="55">
        <v>50</v>
      </c>
    </row>
    <row r="1798" customHeight="1" spans="1:5">
      <c r="A1798" s="41">
        <v>1796</v>
      </c>
      <c r="B1798" s="57" t="s">
        <v>1529</v>
      </c>
      <c r="C1798" s="57" t="s">
        <v>1969</v>
      </c>
      <c r="D1798" s="43" t="s">
        <v>8</v>
      </c>
      <c r="E1798" s="55">
        <v>50</v>
      </c>
    </row>
    <row r="1799" customHeight="1" spans="1:5">
      <c r="A1799" s="41">
        <v>1797</v>
      </c>
      <c r="B1799" s="57" t="s">
        <v>1529</v>
      </c>
      <c r="C1799" s="57" t="s">
        <v>1970</v>
      </c>
      <c r="D1799" s="43" t="s">
        <v>8</v>
      </c>
      <c r="E1799" s="55">
        <v>50</v>
      </c>
    </row>
    <row r="1800" customHeight="1" spans="1:5">
      <c r="A1800" s="41">
        <v>1798</v>
      </c>
      <c r="B1800" s="57" t="s">
        <v>1529</v>
      </c>
      <c r="C1800" s="57" t="s">
        <v>1972</v>
      </c>
      <c r="D1800" s="43" t="s">
        <v>8</v>
      </c>
      <c r="E1800" s="55">
        <v>50</v>
      </c>
    </row>
    <row r="1801" customHeight="1" spans="1:5">
      <c r="A1801" s="41">
        <v>1799</v>
      </c>
      <c r="B1801" s="57" t="s">
        <v>1529</v>
      </c>
      <c r="C1801" s="57" t="s">
        <v>1973</v>
      </c>
      <c r="D1801" s="43" t="s">
        <v>8</v>
      </c>
      <c r="E1801" s="55">
        <v>50</v>
      </c>
    </row>
    <row r="1802" customHeight="1" spans="1:5">
      <c r="A1802" s="41">
        <v>1800</v>
      </c>
      <c r="B1802" s="57" t="s">
        <v>1529</v>
      </c>
      <c r="C1802" s="57" t="s">
        <v>1974</v>
      </c>
      <c r="D1802" s="43" t="s">
        <v>8</v>
      </c>
      <c r="E1802" s="55">
        <v>50</v>
      </c>
    </row>
    <row r="1803" customHeight="1" spans="1:5">
      <c r="A1803" s="41">
        <v>1801</v>
      </c>
      <c r="B1803" s="57" t="s">
        <v>1529</v>
      </c>
      <c r="C1803" s="57" t="s">
        <v>1975</v>
      </c>
      <c r="D1803" s="43" t="s">
        <v>8</v>
      </c>
      <c r="E1803" s="55">
        <v>50</v>
      </c>
    </row>
    <row r="1804" customHeight="1" spans="1:5">
      <c r="A1804" s="41">
        <v>1802</v>
      </c>
      <c r="B1804" s="57" t="s">
        <v>1529</v>
      </c>
      <c r="C1804" s="57" t="s">
        <v>1976</v>
      </c>
      <c r="D1804" s="43" t="s">
        <v>8</v>
      </c>
      <c r="E1804" s="55">
        <v>50</v>
      </c>
    </row>
    <row r="1805" customHeight="1" spans="1:5">
      <c r="A1805" s="41">
        <v>1803</v>
      </c>
      <c r="B1805" s="57" t="s">
        <v>1529</v>
      </c>
      <c r="C1805" s="57" t="s">
        <v>1977</v>
      </c>
      <c r="D1805" s="43" t="s">
        <v>8</v>
      </c>
      <c r="E1805" s="55">
        <v>50</v>
      </c>
    </row>
    <row r="1806" customHeight="1" spans="1:5">
      <c r="A1806" s="41">
        <v>1804</v>
      </c>
      <c r="B1806" s="57" t="s">
        <v>1529</v>
      </c>
      <c r="C1806" s="57" t="s">
        <v>1978</v>
      </c>
      <c r="D1806" s="43" t="s">
        <v>8</v>
      </c>
      <c r="E1806" s="55">
        <v>50</v>
      </c>
    </row>
    <row r="1807" customHeight="1" spans="1:5">
      <c r="A1807" s="41">
        <v>1805</v>
      </c>
      <c r="B1807" s="57" t="s">
        <v>1529</v>
      </c>
      <c r="C1807" s="57" t="s">
        <v>1979</v>
      </c>
      <c r="D1807" s="43" t="s">
        <v>8</v>
      </c>
      <c r="E1807" s="55">
        <v>50</v>
      </c>
    </row>
    <row r="1808" customHeight="1" spans="1:5">
      <c r="A1808" s="41">
        <v>1806</v>
      </c>
      <c r="B1808" s="57" t="s">
        <v>1529</v>
      </c>
      <c r="C1808" s="57" t="s">
        <v>1031</v>
      </c>
      <c r="D1808" s="43" t="s">
        <v>8</v>
      </c>
      <c r="E1808" s="55">
        <v>50</v>
      </c>
    </row>
    <row r="1809" customHeight="1" spans="1:5">
      <c r="A1809" s="41">
        <v>1807</v>
      </c>
      <c r="B1809" s="57" t="s">
        <v>1529</v>
      </c>
      <c r="C1809" s="57" t="s">
        <v>1980</v>
      </c>
      <c r="D1809" s="43" t="s">
        <v>8</v>
      </c>
      <c r="E1809" s="55">
        <v>50</v>
      </c>
    </row>
    <row r="1810" customHeight="1" spans="1:5">
      <c r="A1810" s="41">
        <v>1808</v>
      </c>
      <c r="B1810" s="57" t="s">
        <v>1529</v>
      </c>
      <c r="C1810" s="57" t="s">
        <v>1981</v>
      </c>
      <c r="D1810" s="43" t="s">
        <v>8</v>
      </c>
      <c r="E1810" s="55">
        <v>50</v>
      </c>
    </row>
    <row r="1811" customHeight="1" spans="1:5">
      <c r="A1811" s="41">
        <v>1809</v>
      </c>
      <c r="B1811" s="57" t="s">
        <v>1529</v>
      </c>
      <c r="C1811" s="57" t="s">
        <v>1982</v>
      </c>
      <c r="D1811" s="43" t="s">
        <v>8</v>
      </c>
      <c r="E1811" s="55">
        <v>50</v>
      </c>
    </row>
    <row r="1812" customHeight="1" spans="1:5">
      <c r="A1812" s="41">
        <v>1810</v>
      </c>
      <c r="B1812" s="57" t="s">
        <v>1529</v>
      </c>
      <c r="C1812" s="57" t="s">
        <v>1983</v>
      </c>
      <c r="D1812" s="43" t="s">
        <v>8</v>
      </c>
      <c r="E1812" s="55">
        <v>50</v>
      </c>
    </row>
    <row r="1813" customHeight="1" spans="1:5">
      <c r="A1813" s="41">
        <v>1811</v>
      </c>
      <c r="B1813" s="57" t="s">
        <v>1529</v>
      </c>
      <c r="C1813" s="57" t="s">
        <v>1984</v>
      </c>
      <c r="D1813" s="43" t="s">
        <v>8</v>
      </c>
      <c r="E1813" s="55">
        <v>50</v>
      </c>
    </row>
    <row r="1814" customHeight="1" spans="1:5">
      <c r="A1814" s="41">
        <v>1812</v>
      </c>
      <c r="B1814" s="57" t="s">
        <v>1529</v>
      </c>
      <c r="C1814" s="57" t="s">
        <v>1985</v>
      </c>
      <c r="D1814" s="43" t="s">
        <v>8</v>
      </c>
      <c r="E1814" s="55">
        <v>50</v>
      </c>
    </row>
    <row r="1815" customHeight="1" spans="1:5">
      <c r="A1815" s="41">
        <v>1813</v>
      </c>
      <c r="B1815" s="57" t="s">
        <v>1529</v>
      </c>
      <c r="C1815" s="57" t="s">
        <v>1986</v>
      </c>
      <c r="D1815" s="43" t="s">
        <v>8</v>
      </c>
      <c r="E1815" s="55">
        <v>50</v>
      </c>
    </row>
    <row r="1816" customHeight="1" spans="1:5">
      <c r="A1816" s="41">
        <v>1814</v>
      </c>
      <c r="B1816" s="57" t="s">
        <v>1529</v>
      </c>
      <c r="C1816" s="57" t="s">
        <v>1989</v>
      </c>
      <c r="D1816" s="43" t="s">
        <v>8</v>
      </c>
      <c r="E1816" s="55">
        <v>50</v>
      </c>
    </row>
    <row r="1817" customHeight="1" spans="1:5">
      <c r="A1817" s="41">
        <v>1815</v>
      </c>
      <c r="B1817" s="57" t="s">
        <v>1529</v>
      </c>
      <c r="C1817" s="57" t="s">
        <v>1990</v>
      </c>
      <c r="D1817" s="43" t="s">
        <v>8</v>
      </c>
      <c r="E1817" s="55">
        <v>50</v>
      </c>
    </row>
    <row r="1818" customHeight="1" spans="1:5">
      <c r="A1818" s="41">
        <v>1816</v>
      </c>
      <c r="B1818" s="57" t="s">
        <v>1529</v>
      </c>
      <c r="C1818" s="57" t="s">
        <v>373</v>
      </c>
      <c r="D1818" s="43" t="s">
        <v>8</v>
      </c>
      <c r="E1818" s="55">
        <v>50</v>
      </c>
    </row>
    <row r="1819" customHeight="1" spans="1:5">
      <c r="A1819" s="41">
        <v>1817</v>
      </c>
      <c r="B1819" s="57" t="s">
        <v>1529</v>
      </c>
      <c r="C1819" s="57" t="s">
        <v>1991</v>
      </c>
      <c r="D1819" s="43" t="s">
        <v>8</v>
      </c>
      <c r="E1819" s="55">
        <v>50</v>
      </c>
    </row>
    <row r="1820" customHeight="1" spans="1:5">
      <c r="A1820" s="41">
        <v>1818</v>
      </c>
      <c r="B1820" s="57" t="s">
        <v>1529</v>
      </c>
      <c r="C1820" s="57" t="s">
        <v>1992</v>
      </c>
      <c r="D1820" s="43" t="s">
        <v>8</v>
      </c>
      <c r="E1820" s="55">
        <v>50</v>
      </c>
    </row>
    <row r="1821" customHeight="1" spans="1:5">
      <c r="A1821" s="41">
        <v>1819</v>
      </c>
      <c r="B1821" s="57" t="s">
        <v>1529</v>
      </c>
      <c r="C1821" s="57" t="s">
        <v>1993</v>
      </c>
      <c r="D1821" s="43" t="s">
        <v>8</v>
      </c>
      <c r="E1821" s="55">
        <v>50</v>
      </c>
    </row>
    <row r="1822" customHeight="1" spans="1:5">
      <c r="A1822" s="41">
        <v>1820</v>
      </c>
      <c r="B1822" s="57" t="s">
        <v>1529</v>
      </c>
      <c r="C1822" s="57" t="s">
        <v>1994</v>
      </c>
      <c r="D1822" s="43" t="s">
        <v>8</v>
      </c>
      <c r="E1822" s="55">
        <v>50</v>
      </c>
    </row>
    <row r="1823" customHeight="1" spans="1:5">
      <c r="A1823" s="41">
        <v>1821</v>
      </c>
      <c r="B1823" s="57" t="s">
        <v>1529</v>
      </c>
      <c r="C1823" s="57" t="s">
        <v>1995</v>
      </c>
      <c r="D1823" s="43" t="s">
        <v>8</v>
      </c>
      <c r="E1823" s="55">
        <v>50</v>
      </c>
    </row>
    <row r="1824" customHeight="1" spans="1:5">
      <c r="A1824" s="41">
        <v>1822</v>
      </c>
      <c r="B1824" s="57" t="s">
        <v>1529</v>
      </c>
      <c r="C1824" s="58" t="s">
        <v>2070</v>
      </c>
      <c r="D1824" s="43" t="s">
        <v>8</v>
      </c>
      <c r="E1824" s="55">
        <v>50</v>
      </c>
    </row>
    <row r="1825" customHeight="1" spans="1:5">
      <c r="A1825" s="41">
        <v>1823</v>
      </c>
      <c r="B1825" s="57" t="s">
        <v>1529</v>
      </c>
      <c r="C1825" s="58" t="s">
        <v>2071</v>
      </c>
      <c r="D1825" s="43" t="s">
        <v>8</v>
      </c>
      <c r="E1825" s="55">
        <v>50</v>
      </c>
    </row>
    <row r="1826" customHeight="1" spans="1:5">
      <c r="A1826" s="41">
        <v>1824</v>
      </c>
      <c r="B1826" s="57" t="s">
        <v>1529</v>
      </c>
      <c r="C1826" s="58" t="s">
        <v>2072</v>
      </c>
      <c r="D1826" s="43" t="s">
        <v>8</v>
      </c>
      <c r="E1826" s="55">
        <v>50</v>
      </c>
    </row>
    <row r="1827" customHeight="1" spans="1:5">
      <c r="A1827" s="41">
        <v>1825</v>
      </c>
      <c r="B1827" s="57" t="s">
        <v>1529</v>
      </c>
      <c r="C1827" s="58" t="s">
        <v>2073</v>
      </c>
      <c r="D1827" s="43" t="s">
        <v>8</v>
      </c>
      <c r="E1827" s="55">
        <v>50</v>
      </c>
    </row>
    <row r="1828" customHeight="1" spans="1:5">
      <c r="A1828" s="41">
        <v>1826</v>
      </c>
      <c r="B1828" s="57" t="s">
        <v>1529</v>
      </c>
      <c r="C1828" s="58" t="s">
        <v>2074</v>
      </c>
      <c r="D1828" s="43" t="s">
        <v>8</v>
      </c>
      <c r="E1828" s="55">
        <v>50</v>
      </c>
    </row>
    <row r="1829" customHeight="1" spans="1:5">
      <c r="A1829" s="41">
        <v>1827</v>
      </c>
      <c r="B1829" s="57" t="s">
        <v>1529</v>
      </c>
      <c r="C1829" s="58" t="s">
        <v>2075</v>
      </c>
      <c r="D1829" s="43" t="s">
        <v>8</v>
      </c>
      <c r="E1829" s="55">
        <v>50</v>
      </c>
    </row>
    <row r="1830" customHeight="1" spans="1:5">
      <c r="A1830" s="41">
        <v>1828</v>
      </c>
      <c r="B1830" s="57" t="s">
        <v>1529</v>
      </c>
      <c r="C1830" s="58" t="s">
        <v>2076</v>
      </c>
      <c r="D1830" s="43" t="s">
        <v>8</v>
      </c>
      <c r="E1830" s="55">
        <v>50</v>
      </c>
    </row>
    <row r="1831" customHeight="1" spans="1:5">
      <c r="A1831" s="41">
        <v>1829</v>
      </c>
      <c r="B1831" s="57" t="s">
        <v>1529</v>
      </c>
      <c r="C1831" s="58" t="s">
        <v>2077</v>
      </c>
      <c r="D1831" s="43" t="s">
        <v>8</v>
      </c>
      <c r="E1831" s="55">
        <v>50</v>
      </c>
    </row>
    <row r="1832" customHeight="1" spans="1:5">
      <c r="A1832" s="41">
        <v>1830</v>
      </c>
      <c r="B1832" s="57" t="s">
        <v>1529</v>
      </c>
      <c r="C1832" s="58" t="s">
        <v>2078</v>
      </c>
      <c r="D1832" s="43" t="s">
        <v>8</v>
      </c>
      <c r="E1832" s="55">
        <v>50</v>
      </c>
    </row>
    <row r="1833" customHeight="1" spans="1:5">
      <c r="A1833" s="41">
        <v>1831</v>
      </c>
      <c r="B1833" s="57" t="s">
        <v>1529</v>
      </c>
      <c r="C1833" s="58" t="s">
        <v>2079</v>
      </c>
      <c r="D1833" s="43" t="s">
        <v>8</v>
      </c>
      <c r="E1833" s="55">
        <v>50</v>
      </c>
    </row>
    <row r="1834" customHeight="1" spans="1:5">
      <c r="A1834" s="41">
        <v>1832</v>
      </c>
      <c r="B1834" s="57" t="s">
        <v>1529</v>
      </c>
      <c r="C1834" s="58" t="s">
        <v>2080</v>
      </c>
      <c r="D1834" s="43" t="s">
        <v>8</v>
      </c>
      <c r="E1834" s="55">
        <v>50</v>
      </c>
    </row>
    <row r="1835" customHeight="1" spans="1:5">
      <c r="A1835" s="41">
        <v>1833</v>
      </c>
      <c r="B1835" s="57" t="s">
        <v>1529</v>
      </c>
      <c r="C1835" s="58" t="s">
        <v>2081</v>
      </c>
      <c r="D1835" s="43" t="s">
        <v>8</v>
      </c>
      <c r="E1835" s="55">
        <v>50</v>
      </c>
    </row>
    <row r="1836" customHeight="1" spans="1:5">
      <c r="A1836" s="41">
        <v>1834</v>
      </c>
      <c r="B1836" s="57" t="s">
        <v>1529</v>
      </c>
      <c r="C1836" s="58" t="s">
        <v>2082</v>
      </c>
      <c r="D1836" s="43" t="s">
        <v>8</v>
      </c>
      <c r="E1836" s="55">
        <v>50</v>
      </c>
    </row>
    <row r="1837" customHeight="1" spans="1:5">
      <c r="A1837" s="41">
        <v>1835</v>
      </c>
      <c r="B1837" s="57" t="s">
        <v>1529</v>
      </c>
      <c r="C1837" s="58" t="s">
        <v>2083</v>
      </c>
      <c r="D1837" s="43" t="s">
        <v>8</v>
      </c>
      <c r="E1837" s="55">
        <v>50</v>
      </c>
    </row>
    <row r="1838" customHeight="1" spans="1:5">
      <c r="A1838" s="41">
        <v>1836</v>
      </c>
      <c r="B1838" s="57" t="s">
        <v>1529</v>
      </c>
      <c r="C1838" s="58" t="s">
        <v>2084</v>
      </c>
      <c r="D1838" s="43" t="s">
        <v>8</v>
      </c>
      <c r="E1838" s="55">
        <v>50</v>
      </c>
    </row>
    <row r="1839" customHeight="1" spans="1:5">
      <c r="A1839" s="41">
        <v>1837</v>
      </c>
      <c r="B1839" s="57" t="s">
        <v>1529</v>
      </c>
      <c r="C1839" s="58" t="s">
        <v>2085</v>
      </c>
      <c r="D1839" s="43" t="s">
        <v>8</v>
      </c>
      <c r="E1839" s="55">
        <v>50</v>
      </c>
    </row>
    <row r="1840" customHeight="1" spans="1:5">
      <c r="A1840" s="41">
        <v>1838</v>
      </c>
      <c r="B1840" s="57" t="s">
        <v>1529</v>
      </c>
      <c r="C1840" s="58" t="s">
        <v>2086</v>
      </c>
      <c r="D1840" s="43" t="s">
        <v>8</v>
      </c>
      <c r="E1840" s="55">
        <v>50</v>
      </c>
    </row>
    <row r="1841" customHeight="1" spans="1:5">
      <c r="A1841" s="41">
        <v>1839</v>
      </c>
      <c r="B1841" s="57" t="s">
        <v>1529</v>
      </c>
      <c r="C1841" s="58" t="s">
        <v>2087</v>
      </c>
      <c r="D1841" s="43" t="s">
        <v>8</v>
      </c>
      <c r="E1841" s="55">
        <v>50</v>
      </c>
    </row>
    <row r="1842" customHeight="1" spans="1:5">
      <c r="A1842" s="41">
        <v>1840</v>
      </c>
      <c r="B1842" s="57" t="s">
        <v>1529</v>
      </c>
      <c r="C1842" s="58" t="s">
        <v>2088</v>
      </c>
      <c r="D1842" s="43" t="s">
        <v>8</v>
      </c>
      <c r="E1842" s="55">
        <v>50</v>
      </c>
    </row>
    <row r="1843" customHeight="1" spans="1:5">
      <c r="A1843" s="41">
        <v>1841</v>
      </c>
      <c r="B1843" s="57" t="s">
        <v>667</v>
      </c>
      <c r="C1843" s="58" t="s">
        <v>774</v>
      </c>
      <c r="D1843" s="43" t="s">
        <v>8</v>
      </c>
      <c r="E1843" s="55">
        <v>50</v>
      </c>
    </row>
    <row r="1844" customHeight="1" spans="1:5">
      <c r="A1844" s="41">
        <v>1842</v>
      </c>
      <c r="B1844" s="57" t="s">
        <v>1327</v>
      </c>
      <c r="C1844" s="58" t="s">
        <v>1345</v>
      </c>
      <c r="D1844" s="43" t="s">
        <v>10</v>
      </c>
      <c r="E1844" s="55">
        <v>120</v>
      </c>
    </row>
  </sheetData>
  <autoFilter ref="A2:E1844">
    <extLst/>
  </autoFilter>
  <mergeCells count="1">
    <mergeCell ref="A1:E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37"/>
  <sheetViews>
    <sheetView tabSelected="1" topLeftCell="A20" workbookViewId="0">
      <selection activeCell="F5" sqref="F5"/>
    </sheetView>
  </sheetViews>
  <sheetFormatPr defaultColWidth="9" defaultRowHeight="26" customHeight="1" outlineLevelCol="4"/>
  <cols>
    <col min="1" max="1" width="10.8333333333333" style="1" customWidth="1"/>
    <col min="2" max="2" width="27.5" style="1" customWidth="1"/>
    <col min="3" max="3" width="29.375" style="1" customWidth="1"/>
    <col min="4" max="4" width="33.9083333333333" style="1" customWidth="1"/>
    <col min="5" max="5" width="16.2583333333333" style="1" customWidth="1"/>
    <col min="6" max="16384" width="9" style="1"/>
  </cols>
  <sheetData>
    <row r="1" s="1" customFormat="1" ht="45" customHeight="1" spans="1:5">
      <c r="A1" s="5" t="s">
        <v>2089</v>
      </c>
      <c r="B1" s="5"/>
      <c r="C1" s="5"/>
      <c r="D1" s="5"/>
      <c r="E1" s="5"/>
    </row>
    <row r="2" s="2" customFormat="1" customHeight="1" spans="1:5">
      <c r="A2" s="6" t="s">
        <v>1</v>
      </c>
      <c r="B2" s="6" t="s">
        <v>2</v>
      </c>
      <c r="C2" s="6" t="s">
        <v>3</v>
      </c>
      <c r="D2" s="6" t="s">
        <v>4</v>
      </c>
      <c r="E2" s="6" t="s">
        <v>2090</v>
      </c>
    </row>
    <row r="3" s="1" customFormat="1" customHeight="1" spans="1:5">
      <c r="A3" s="7" t="s">
        <v>2091</v>
      </c>
      <c r="B3" s="8" t="s">
        <v>840</v>
      </c>
      <c r="C3" s="9" t="s">
        <v>841</v>
      </c>
      <c r="D3" s="7" t="s">
        <v>8</v>
      </c>
      <c r="E3" s="7">
        <v>50</v>
      </c>
    </row>
    <row r="4" s="1" customFormat="1" customHeight="1" spans="1:5">
      <c r="A4" s="7" t="s">
        <v>2092</v>
      </c>
      <c r="B4" s="8" t="s">
        <v>840</v>
      </c>
      <c r="C4" s="9" t="s">
        <v>842</v>
      </c>
      <c r="D4" s="9" t="s">
        <v>10</v>
      </c>
      <c r="E4" s="9">
        <v>120</v>
      </c>
    </row>
    <row r="5" s="1" customFormat="1" customHeight="1" spans="1:5">
      <c r="A5" s="7" t="s">
        <v>2093</v>
      </c>
      <c r="B5" s="8" t="s">
        <v>840</v>
      </c>
      <c r="C5" s="9" t="s">
        <v>843</v>
      </c>
      <c r="D5" s="7" t="s">
        <v>8</v>
      </c>
      <c r="E5" s="9">
        <v>50</v>
      </c>
    </row>
    <row r="6" s="1" customFormat="1" customHeight="1" spans="1:5">
      <c r="A6" s="7" t="s">
        <v>2094</v>
      </c>
      <c r="B6" s="8" t="s">
        <v>840</v>
      </c>
      <c r="C6" s="9" t="s">
        <v>845</v>
      </c>
      <c r="D6" s="7" t="s">
        <v>8</v>
      </c>
      <c r="E6" s="9">
        <v>50</v>
      </c>
    </row>
    <row r="7" s="1" customFormat="1" customHeight="1" spans="1:5">
      <c r="A7" s="7" t="s">
        <v>2095</v>
      </c>
      <c r="B7" s="8" t="s">
        <v>840</v>
      </c>
      <c r="C7" s="9" t="s">
        <v>846</v>
      </c>
      <c r="D7" s="7" t="s">
        <v>8</v>
      </c>
      <c r="E7" s="9">
        <v>50</v>
      </c>
    </row>
    <row r="8" s="1" customFormat="1" customHeight="1" spans="1:5">
      <c r="A8" s="7" t="s">
        <v>2096</v>
      </c>
      <c r="B8" s="8" t="s">
        <v>840</v>
      </c>
      <c r="C8" s="9" t="s">
        <v>848</v>
      </c>
      <c r="D8" s="7" t="s">
        <v>8</v>
      </c>
      <c r="E8" s="9">
        <v>50</v>
      </c>
    </row>
    <row r="9" s="1" customFormat="1" customHeight="1" spans="1:5">
      <c r="A9" s="7" t="s">
        <v>2097</v>
      </c>
      <c r="B9" s="8" t="s">
        <v>840</v>
      </c>
      <c r="C9" s="9" t="s">
        <v>849</v>
      </c>
      <c r="D9" s="7" t="s">
        <v>8</v>
      </c>
      <c r="E9" s="9">
        <v>50</v>
      </c>
    </row>
    <row r="10" s="1" customFormat="1" customHeight="1" spans="1:5">
      <c r="A10" s="7" t="s">
        <v>2098</v>
      </c>
      <c r="B10" s="8" t="s">
        <v>840</v>
      </c>
      <c r="C10" s="9" t="s">
        <v>850</v>
      </c>
      <c r="D10" s="9" t="s">
        <v>10</v>
      </c>
      <c r="E10" s="10">
        <v>120</v>
      </c>
    </row>
    <row r="11" s="1" customFormat="1" customHeight="1" spans="1:5">
      <c r="A11" s="7" t="s">
        <v>2099</v>
      </c>
      <c r="B11" s="8" t="s">
        <v>840</v>
      </c>
      <c r="C11" s="9" t="s">
        <v>851</v>
      </c>
      <c r="D11" s="9" t="s">
        <v>10</v>
      </c>
      <c r="E11" s="10">
        <v>120</v>
      </c>
    </row>
    <row r="12" s="1" customFormat="1" customHeight="1" spans="1:5">
      <c r="A12" s="7" t="s">
        <v>2100</v>
      </c>
      <c r="B12" s="8" t="s">
        <v>840</v>
      </c>
      <c r="C12" s="9" t="s">
        <v>852</v>
      </c>
      <c r="D12" s="10" t="s">
        <v>42</v>
      </c>
      <c r="E12" s="10">
        <v>200</v>
      </c>
    </row>
    <row r="13" s="1" customFormat="1" customHeight="1" spans="1:5">
      <c r="A13" s="7" t="s">
        <v>2101</v>
      </c>
      <c r="B13" s="8" t="s">
        <v>840</v>
      </c>
      <c r="C13" s="9" t="s">
        <v>853</v>
      </c>
      <c r="D13" s="7" t="s">
        <v>8</v>
      </c>
      <c r="E13" s="9">
        <v>50</v>
      </c>
    </row>
    <row r="14" s="1" customFormat="1" customHeight="1" spans="1:5">
      <c r="A14" s="7" t="s">
        <v>2102</v>
      </c>
      <c r="B14" s="8" t="s">
        <v>840</v>
      </c>
      <c r="C14" s="9" t="s">
        <v>854</v>
      </c>
      <c r="D14" s="7" t="s">
        <v>8</v>
      </c>
      <c r="E14" s="9">
        <v>50</v>
      </c>
    </row>
    <row r="15" s="1" customFormat="1" customHeight="1" spans="1:5">
      <c r="A15" s="7" t="s">
        <v>2103</v>
      </c>
      <c r="B15" s="8" t="s">
        <v>840</v>
      </c>
      <c r="C15" s="9" t="s">
        <v>855</v>
      </c>
      <c r="D15" s="7" t="s">
        <v>8</v>
      </c>
      <c r="E15" s="9">
        <v>50</v>
      </c>
    </row>
    <row r="16" s="1" customFormat="1" customHeight="1" spans="1:5">
      <c r="A16" s="7" t="s">
        <v>2104</v>
      </c>
      <c r="B16" s="8" t="s">
        <v>840</v>
      </c>
      <c r="C16" s="9" t="s">
        <v>856</v>
      </c>
      <c r="D16" s="7" t="s">
        <v>8</v>
      </c>
      <c r="E16" s="9">
        <v>50</v>
      </c>
    </row>
    <row r="17" s="1" customFormat="1" customHeight="1" spans="1:5">
      <c r="A17" s="7" t="s">
        <v>2105</v>
      </c>
      <c r="B17" s="8" t="s">
        <v>840</v>
      </c>
      <c r="C17" s="9" t="s">
        <v>857</v>
      </c>
      <c r="D17" s="7" t="s">
        <v>8</v>
      </c>
      <c r="E17" s="9">
        <v>50</v>
      </c>
    </row>
    <row r="18" s="1" customFormat="1" customHeight="1" spans="1:5">
      <c r="A18" s="7" t="s">
        <v>2106</v>
      </c>
      <c r="B18" s="8" t="s">
        <v>840</v>
      </c>
      <c r="C18" s="9" t="s">
        <v>858</v>
      </c>
      <c r="D18" s="7" t="s">
        <v>8</v>
      </c>
      <c r="E18" s="9">
        <v>50</v>
      </c>
    </row>
    <row r="19" s="1" customFormat="1" customHeight="1" spans="1:5">
      <c r="A19" s="7" t="s">
        <v>2107</v>
      </c>
      <c r="B19" s="8" t="s">
        <v>840</v>
      </c>
      <c r="C19" s="9" t="s">
        <v>859</v>
      </c>
      <c r="D19" s="7" t="s">
        <v>8</v>
      </c>
      <c r="E19" s="9">
        <v>50</v>
      </c>
    </row>
    <row r="20" s="1" customFormat="1" customHeight="1" spans="1:5">
      <c r="A20" s="7" t="s">
        <v>2108</v>
      </c>
      <c r="B20" s="8" t="s">
        <v>840</v>
      </c>
      <c r="C20" s="9" t="s">
        <v>860</v>
      </c>
      <c r="D20" s="7" t="s">
        <v>8</v>
      </c>
      <c r="E20" s="9">
        <v>50</v>
      </c>
    </row>
    <row r="21" s="1" customFormat="1" customHeight="1" spans="1:5">
      <c r="A21" s="7" t="s">
        <v>2109</v>
      </c>
      <c r="B21" s="8" t="s">
        <v>840</v>
      </c>
      <c r="C21" s="9" t="s">
        <v>862</v>
      </c>
      <c r="D21" s="7" t="s">
        <v>8</v>
      </c>
      <c r="E21" s="9">
        <v>50</v>
      </c>
    </row>
    <row r="22" s="1" customFormat="1" customHeight="1" spans="1:5">
      <c r="A22" s="7" t="s">
        <v>2110</v>
      </c>
      <c r="B22" s="8" t="s">
        <v>840</v>
      </c>
      <c r="C22" s="9" t="s">
        <v>47</v>
      </c>
      <c r="D22" s="7" t="s">
        <v>8</v>
      </c>
      <c r="E22" s="9">
        <v>50</v>
      </c>
    </row>
    <row r="23" s="1" customFormat="1" customHeight="1" spans="1:5">
      <c r="A23" s="7" t="s">
        <v>2111</v>
      </c>
      <c r="B23" s="8" t="s">
        <v>840</v>
      </c>
      <c r="C23" s="9" t="s">
        <v>863</v>
      </c>
      <c r="D23" s="7" t="s">
        <v>8</v>
      </c>
      <c r="E23" s="9">
        <v>50</v>
      </c>
    </row>
    <row r="24" s="1" customFormat="1" customHeight="1" spans="1:5">
      <c r="A24" s="7" t="s">
        <v>2112</v>
      </c>
      <c r="B24" s="8" t="s">
        <v>840</v>
      </c>
      <c r="C24" s="9" t="s">
        <v>864</v>
      </c>
      <c r="D24" s="9" t="s">
        <v>10</v>
      </c>
      <c r="E24" s="9">
        <v>120</v>
      </c>
    </row>
    <row r="25" s="1" customFormat="1" customHeight="1" spans="1:5">
      <c r="A25" s="7" t="s">
        <v>2113</v>
      </c>
      <c r="B25" s="8" t="s">
        <v>840</v>
      </c>
      <c r="C25" s="9" t="s">
        <v>865</v>
      </c>
      <c r="D25" s="7" t="s">
        <v>8</v>
      </c>
      <c r="E25" s="9">
        <v>50</v>
      </c>
    </row>
    <row r="26" s="1" customFormat="1" customHeight="1" spans="1:5">
      <c r="A26" s="7" t="s">
        <v>2114</v>
      </c>
      <c r="B26" s="8" t="s">
        <v>840</v>
      </c>
      <c r="C26" s="9" t="s">
        <v>866</v>
      </c>
      <c r="D26" s="7" t="s">
        <v>8</v>
      </c>
      <c r="E26" s="9">
        <v>50</v>
      </c>
    </row>
    <row r="27" s="1" customFormat="1" customHeight="1" spans="1:5">
      <c r="A27" s="7" t="s">
        <v>2115</v>
      </c>
      <c r="B27" s="8" t="s">
        <v>840</v>
      </c>
      <c r="C27" s="9" t="s">
        <v>867</v>
      </c>
      <c r="D27" s="7" t="s">
        <v>8</v>
      </c>
      <c r="E27" s="9">
        <v>50</v>
      </c>
    </row>
    <row r="28" s="1" customFormat="1" customHeight="1" spans="1:5">
      <c r="A28" s="7" t="s">
        <v>2116</v>
      </c>
      <c r="B28" s="8" t="s">
        <v>840</v>
      </c>
      <c r="C28" s="9" t="s">
        <v>868</v>
      </c>
      <c r="D28" s="7" t="s">
        <v>8</v>
      </c>
      <c r="E28" s="9">
        <v>50</v>
      </c>
    </row>
    <row r="29" s="1" customFormat="1" customHeight="1" spans="1:5">
      <c r="A29" s="7" t="s">
        <v>2117</v>
      </c>
      <c r="B29" s="8" t="s">
        <v>840</v>
      </c>
      <c r="C29" s="9" t="s">
        <v>869</v>
      </c>
      <c r="D29" s="7" t="s">
        <v>8</v>
      </c>
      <c r="E29" s="9">
        <v>50</v>
      </c>
    </row>
    <row r="30" s="1" customFormat="1" customHeight="1" spans="1:5">
      <c r="A30" s="7" t="s">
        <v>2118</v>
      </c>
      <c r="B30" s="8" t="s">
        <v>840</v>
      </c>
      <c r="C30" s="9" t="s">
        <v>870</v>
      </c>
      <c r="D30" s="7" t="s">
        <v>8</v>
      </c>
      <c r="E30" s="9">
        <v>50</v>
      </c>
    </row>
    <row r="31" s="1" customFormat="1" customHeight="1" spans="1:5">
      <c r="A31" s="7" t="s">
        <v>2119</v>
      </c>
      <c r="B31" s="8" t="s">
        <v>840</v>
      </c>
      <c r="C31" s="9" t="s">
        <v>871</v>
      </c>
      <c r="D31" s="7" t="s">
        <v>8</v>
      </c>
      <c r="E31" s="9">
        <v>50</v>
      </c>
    </row>
    <row r="32" s="1" customFormat="1" customHeight="1" spans="1:5">
      <c r="A32" s="7" t="s">
        <v>2120</v>
      </c>
      <c r="B32" s="8" t="s">
        <v>840</v>
      </c>
      <c r="C32" s="9" t="s">
        <v>872</v>
      </c>
      <c r="D32" s="7" t="s">
        <v>8</v>
      </c>
      <c r="E32" s="9">
        <v>50</v>
      </c>
    </row>
    <row r="33" s="1" customFormat="1" customHeight="1" spans="1:5">
      <c r="A33" s="7" t="s">
        <v>2121</v>
      </c>
      <c r="B33" s="8" t="s">
        <v>840</v>
      </c>
      <c r="C33" s="9" t="s">
        <v>873</v>
      </c>
      <c r="D33" s="9" t="s">
        <v>10</v>
      </c>
      <c r="E33" s="9">
        <v>120</v>
      </c>
    </row>
    <row r="34" s="1" customFormat="1" customHeight="1" spans="1:5">
      <c r="A34" s="7" t="s">
        <v>2122</v>
      </c>
      <c r="B34" s="8" t="s">
        <v>840</v>
      </c>
      <c r="C34" s="9" t="s">
        <v>874</v>
      </c>
      <c r="D34" s="9" t="s">
        <v>10</v>
      </c>
      <c r="E34" s="9">
        <v>120</v>
      </c>
    </row>
    <row r="35" s="1" customFormat="1" customHeight="1" spans="1:5">
      <c r="A35" s="7" t="s">
        <v>2123</v>
      </c>
      <c r="B35" s="8" t="s">
        <v>840</v>
      </c>
      <c r="C35" s="9" t="s">
        <v>875</v>
      </c>
      <c r="D35" s="9" t="s">
        <v>10</v>
      </c>
      <c r="E35" s="9">
        <v>120</v>
      </c>
    </row>
    <row r="36" s="1" customFormat="1" customHeight="1" spans="1:5">
      <c r="A36" s="7" t="s">
        <v>2124</v>
      </c>
      <c r="B36" s="8" t="s">
        <v>840</v>
      </c>
      <c r="C36" s="9" t="s">
        <v>876</v>
      </c>
      <c r="D36" s="7" t="s">
        <v>8</v>
      </c>
      <c r="E36" s="9">
        <v>50</v>
      </c>
    </row>
    <row r="37" s="1" customFormat="1" customHeight="1" spans="1:5">
      <c r="A37" s="7" t="s">
        <v>2125</v>
      </c>
      <c r="B37" s="8" t="s">
        <v>840</v>
      </c>
      <c r="C37" s="9" t="s">
        <v>877</v>
      </c>
      <c r="D37" s="7" t="s">
        <v>8</v>
      </c>
      <c r="E37" s="9">
        <v>50</v>
      </c>
    </row>
    <row r="38" s="1" customFormat="1" customHeight="1" spans="1:5">
      <c r="A38" s="7" t="s">
        <v>2126</v>
      </c>
      <c r="B38" s="8" t="s">
        <v>840</v>
      </c>
      <c r="C38" s="9" t="s">
        <v>878</v>
      </c>
      <c r="D38" s="7" t="s">
        <v>8</v>
      </c>
      <c r="E38" s="9">
        <v>50</v>
      </c>
    </row>
    <row r="39" s="1" customFormat="1" customHeight="1" spans="1:5">
      <c r="A39" s="7" t="s">
        <v>2127</v>
      </c>
      <c r="B39" s="8" t="s">
        <v>840</v>
      </c>
      <c r="C39" s="9" t="s">
        <v>879</v>
      </c>
      <c r="D39" s="7" t="s">
        <v>8</v>
      </c>
      <c r="E39" s="9">
        <v>50</v>
      </c>
    </row>
    <row r="40" s="1" customFormat="1" customHeight="1" spans="1:5">
      <c r="A40" s="7" t="s">
        <v>2128</v>
      </c>
      <c r="B40" s="8" t="s">
        <v>840</v>
      </c>
      <c r="C40" s="9" t="s">
        <v>880</v>
      </c>
      <c r="D40" s="7" t="s">
        <v>8</v>
      </c>
      <c r="E40" s="9">
        <v>50</v>
      </c>
    </row>
    <row r="41" s="1" customFormat="1" customHeight="1" spans="1:5">
      <c r="A41" s="7" t="s">
        <v>2129</v>
      </c>
      <c r="B41" s="8" t="s">
        <v>840</v>
      </c>
      <c r="C41" s="9" t="s">
        <v>881</v>
      </c>
      <c r="D41" s="7" t="s">
        <v>8</v>
      </c>
      <c r="E41" s="9">
        <v>50</v>
      </c>
    </row>
    <row r="42" s="1" customFormat="1" customHeight="1" spans="1:5">
      <c r="A42" s="7" t="s">
        <v>2130</v>
      </c>
      <c r="B42" s="8" t="s">
        <v>840</v>
      </c>
      <c r="C42" s="9" t="s">
        <v>882</v>
      </c>
      <c r="D42" s="7" t="s">
        <v>8</v>
      </c>
      <c r="E42" s="9">
        <v>50</v>
      </c>
    </row>
    <row r="43" s="1" customFormat="1" customHeight="1" spans="1:5">
      <c r="A43" s="7" t="s">
        <v>2131</v>
      </c>
      <c r="B43" s="8" t="s">
        <v>840</v>
      </c>
      <c r="C43" s="9" t="s">
        <v>883</v>
      </c>
      <c r="D43" s="7" t="s">
        <v>8</v>
      </c>
      <c r="E43" s="9">
        <v>50</v>
      </c>
    </row>
    <row r="44" s="1" customFormat="1" customHeight="1" spans="1:5">
      <c r="A44" s="7" t="s">
        <v>2132</v>
      </c>
      <c r="B44" s="8" t="s">
        <v>840</v>
      </c>
      <c r="C44" s="9" t="s">
        <v>884</v>
      </c>
      <c r="D44" s="7" t="s">
        <v>8</v>
      </c>
      <c r="E44" s="9">
        <v>50</v>
      </c>
    </row>
    <row r="45" s="1" customFormat="1" customHeight="1" spans="1:5">
      <c r="A45" s="7" t="s">
        <v>2133</v>
      </c>
      <c r="B45" s="8" t="s">
        <v>840</v>
      </c>
      <c r="C45" s="9" t="s">
        <v>886</v>
      </c>
      <c r="D45" s="7" t="s">
        <v>8</v>
      </c>
      <c r="E45" s="9">
        <v>50</v>
      </c>
    </row>
    <row r="46" s="1" customFormat="1" customHeight="1" spans="1:5">
      <c r="A46" s="7" t="s">
        <v>2134</v>
      </c>
      <c r="B46" s="8" t="s">
        <v>840</v>
      </c>
      <c r="C46" s="9" t="s">
        <v>887</v>
      </c>
      <c r="D46" s="7" t="s">
        <v>8</v>
      </c>
      <c r="E46" s="9">
        <v>50</v>
      </c>
    </row>
    <row r="47" s="1" customFormat="1" customHeight="1" spans="1:5">
      <c r="A47" s="7" t="s">
        <v>2135</v>
      </c>
      <c r="B47" s="8" t="s">
        <v>840</v>
      </c>
      <c r="C47" s="9" t="s">
        <v>888</v>
      </c>
      <c r="D47" s="7" t="s">
        <v>8</v>
      </c>
      <c r="E47" s="9">
        <v>50</v>
      </c>
    </row>
    <row r="48" s="1" customFormat="1" customHeight="1" spans="1:5">
      <c r="A48" s="7" t="s">
        <v>2136</v>
      </c>
      <c r="B48" s="8" t="s">
        <v>840</v>
      </c>
      <c r="C48" s="9" t="s">
        <v>889</v>
      </c>
      <c r="D48" s="7" t="s">
        <v>8</v>
      </c>
      <c r="E48" s="9">
        <v>50</v>
      </c>
    </row>
    <row r="49" s="1" customFormat="1" customHeight="1" spans="1:5">
      <c r="A49" s="7" t="s">
        <v>2137</v>
      </c>
      <c r="B49" s="8" t="s">
        <v>840</v>
      </c>
      <c r="C49" s="9" t="s">
        <v>890</v>
      </c>
      <c r="D49" s="7" t="s">
        <v>8</v>
      </c>
      <c r="E49" s="9">
        <v>50</v>
      </c>
    </row>
    <row r="50" s="1" customFormat="1" customHeight="1" spans="1:5">
      <c r="A50" s="7" t="s">
        <v>2138</v>
      </c>
      <c r="B50" s="8" t="s">
        <v>840</v>
      </c>
      <c r="C50" s="9" t="s">
        <v>892</v>
      </c>
      <c r="D50" s="7" t="s">
        <v>8</v>
      </c>
      <c r="E50" s="9">
        <v>50</v>
      </c>
    </row>
    <row r="51" s="1" customFormat="1" customHeight="1" spans="1:5">
      <c r="A51" s="7" t="s">
        <v>2139</v>
      </c>
      <c r="B51" s="8" t="s">
        <v>840</v>
      </c>
      <c r="C51" s="9" t="s">
        <v>893</v>
      </c>
      <c r="D51" s="7" t="s">
        <v>8</v>
      </c>
      <c r="E51" s="9">
        <v>50</v>
      </c>
    </row>
    <row r="52" s="1" customFormat="1" customHeight="1" spans="1:5">
      <c r="A52" s="7" t="s">
        <v>2140</v>
      </c>
      <c r="B52" s="8" t="s">
        <v>840</v>
      </c>
      <c r="C52" s="9" t="s">
        <v>894</v>
      </c>
      <c r="D52" s="9" t="s">
        <v>10</v>
      </c>
      <c r="E52" s="9">
        <v>120</v>
      </c>
    </row>
    <row r="53" s="1" customFormat="1" customHeight="1" spans="1:5">
      <c r="A53" s="7" t="s">
        <v>2141</v>
      </c>
      <c r="B53" s="8" t="s">
        <v>840</v>
      </c>
      <c r="C53" s="9" t="s">
        <v>709</v>
      </c>
      <c r="D53" s="7" t="s">
        <v>8</v>
      </c>
      <c r="E53" s="9">
        <v>50</v>
      </c>
    </row>
    <row r="54" s="1" customFormat="1" customHeight="1" spans="1:5">
      <c r="A54" s="7" t="s">
        <v>2142</v>
      </c>
      <c r="B54" s="8" t="s">
        <v>840</v>
      </c>
      <c r="C54" s="9" t="s">
        <v>895</v>
      </c>
      <c r="D54" s="7" t="s">
        <v>8</v>
      </c>
      <c r="E54" s="9">
        <v>50</v>
      </c>
    </row>
    <row r="55" s="1" customFormat="1" customHeight="1" spans="1:5">
      <c r="A55" s="7" t="s">
        <v>2143</v>
      </c>
      <c r="B55" s="8" t="s">
        <v>840</v>
      </c>
      <c r="C55" s="9" t="s">
        <v>896</v>
      </c>
      <c r="D55" s="7" t="s">
        <v>8</v>
      </c>
      <c r="E55" s="9">
        <v>50</v>
      </c>
    </row>
    <row r="56" s="1" customFormat="1" customHeight="1" spans="1:5">
      <c r="A56" s="7" t="s">
        <v>2144</v>
      </c>
      <c r="B56" s="8" t="s">
        <v>840</v>
      </c>
      <c r="C56" s="9" t="s">
        <v>897</v>
      </c>
      <c r="D56" s="7" t="s">
        <v>8</v>
      </c>
      <c r="E56" s="10">
        <v>50</v>
      </c>
    </row>
    <row r="57" s="1" customFormat="1" customHeight="1" spans="1:5">
      <c r="A57" s="7" t="s">
        <v>2145</v>
      </c>
      <c r="B57" s="8" t="s">
        <v>840</v>
      </c>
      <c r="C57" s="9" t="s">
        <v>898</v>
      </c>
      <c r="D57" s="7" t="s">
        <v>8</v>
      </c>
      <c r="E57" s="9">
        <v>50</v>
      </c>
    </row>
    <row r="58" s="1" customFormat="1" customHeight="1" spans="1:5">
      <c r="A58" s="7" t="s">
        <v>2146</v>
      </c>
      <c r="B58" s="8" t="s">
        <v>840</v>
      </c>
      <c r="C58" s="9" t="s">
        <v>899</v>
      </c>
      <c r="D58" s="7" t="s">
        <v>8</v>
      </c>
      <c r="E58" s="9">
        <v>50</v>
      </c>
    </row>
    <row r="59" s="1" customFormat="1" customHeight="1" spans="1:5">
      <c r="A59" s="7" t="s">
        <v>2147</v>
      </c>
      <c r="B59" s="8" t="s">
        <v>840</v>
      </c>
      <c r="C59" s="9" t="s">
        <v>900</v>
      </c>
      <c r="D59" s="7" t="s">
        <v>8</v>
      </c>
      <c r="E59" s="9">
        <v>50</v>
      </c>
    </row>
    <row r="60" s="1" customFormat="1" customHeight="1" spans="1:5">
      <c r="A60" s="7" t="s">
        <v>2148</v>
      </c>
      <c r="B60" s="8" t="s">
        <v>840</v>
      </c>
      <c r="C60" s="9" t="s">
        <v>901</v>
      </c>
      <c r="D60" s="7" t="s">
        <v>8</v>
      </c>
      <c r="E60" s="9">
        <v>50</v>
      </c>
    </row>
    <row r="61" s="1" customFormat="1" customHeight="1" spans="1:5">
      <c r="A61" s="7" t="s">
        <v>2149</v>
      </c>
      <c r="B61" s="8" t="s">
        <v>840</v>
      </c>
      <c r="C61" s="9" t="s">
        <v>902</v>
      </c>
      <c r="D61" s="7" t="s">
        <v>8</v>
      </c>
      <c r="E61" s="9">
        <v>50</v>
      </c>
    </row>
    <row r="62" s="1" customFormat="1" customHeight="1" spans="1:5">
      <c r="A62" s="7" t="s">
        <v>2150</v>
      </c>
      <c r="B62" s="8" t="s">
        <v>840</v>
      </c>
      <c r="C62" s="9" t="s">
        <v>903</v>
      </c>
      <c r="D62" s="7" t="s">
        <v>8</v>
      </c>
      <c r="E62" s="9">
        <v>50</v>
      </c>
    </row>
    <row r="63" s="1" customFormat="1" customHeight="1" spans="1:5">
      <c r="A63" s="7" t="s">
        <v>2151</v>
      </c>
      <c r="B63" s="8" t="s">
        <v>840</v>
      </c>
      <c r="C63" s="9" t="s">
        <v>904</v>
      </c>
      <c r="D63" s="7" t="s">
        <v>8</v>
      </c>
      <c r="E63" s="7">
        <v>50</v>
      </c>
    </row>
    <row r="64" s="1" customFormat="1" customHeight="1" spans="1:5">
      <c r="A64" s="7" t="s">
        <v>2152</v>
      </c>
      <c r="B64" s="8" t="s">
        <v>840</v>
      </c>
      <c r="C64" s="9" t="s">
        <v>905</v>
      </c>
      <c r="D64" s="7" t="s">
        <v>8</v>
      </c>
      <c r="E64" s="9">
        <v>50</v>
      </c>
    </row>
    <row r="65" s="1" customFormat="1" customHeight="1" spans="1:5">
      <c r="A65" s="7" t="s">
        <v>2153</v>
      </c>
      <c r="B65" s="8" t="s">
        <v>840</v>
      </c>
      <c r="C65" s="9" t="s">
        <v>318</v>
      </c>
      <c r="D65" s="7" t="s">
        <v>8</v>
      </c>
      <c r="E65" s="9">
        <v>50</v>
      </c>
    </row>
    <row r="66" s="1" customFormat="1" customHeight="1" spans="1:5">
      <c r="A66" s="7" t="s">
        <v>2154</v>
      </c>
      <c r="B66" s="8" t="s">
        <v>840</v>
      </c>
      <c r="C66" s="9" t="s">
        <v>906</v>
      </c>
      <c r="D66" s="7" t="s">
        <v>8</v>
      </c>
      <c r="E66" s="9">
        <v>50</v>
      </c>
    </row>
    <row r="67" s="1" customFormat="1" customHeight="1" spans="1:5">
      <c r="A67" s="7" t="s">
        <v>2155</v>
      </c>
      <c r="B67" s="8" t="s">
        <v>840</v>
      </c>
      <c r="C67" s="9" t="s">
        <v>907</v>
      </c>
      <c r="D67" s="7" t="s">
        <v>8</v>
      </c>
      <c r="E67" s="9">
        <v>50</v>
      </c>
    </row>
    <row r="68" s="1" customFormat="1" customHeight="1" spans="1:5">
      <c r="A68" s="7" t="s">
        <v>2156</v>
      </c>
      <c r="B68" s="8" t="s">
        <v>840</v>
      </c>
      <c r="C68" s="9" t="s">
        <v>775</v>
      </c>
      <c r="D68" s="7" t="s">
        <v>8</v>
      </c>
      <c r="E68" s="9">
        <v>50</v>
      </c>
    </row>
    <row r="69" s="1" customFormat="1" customHeight="1" spans="1:5">
      <c r="A69" s="7" t="s">
        <v>2157</v>
      </c>
      <c r="B69" s="8" t="s">
        <v>840</v>
      </c>
      <c r="C69" s="9" t="s">
        <v>908</v>
      </c>
      <c r="D69" s="7" t="s">
        <v>8</v>
      </c>
      <c r="E69" s="9">
        <v>50</v>
      </c>
    </row>
    <row r="70" s="1" customFormat="1" customHeight="1" spans="1:5">
      <c r="A70" s="7" t="s">
        <v>2158</v>
      </c>
      <c r="B70" s="8" t="s">
        <v>840</v>
      </c>
      <c r="C70" s="9" t="s">
        <v>909</v>
      </c>
      <c r="D70" s="9" t="s">
        <v>10</v>
      </c>
      <c r="E70" s="9">
        <v>120</v>
      </c>
    </row>
    <row r="71" s="1" customFormat="1" customHeight="1" spans="1:5">
      <c r="A71" s="7" t="s">
        <v>2159</v>
      </c>
      <c r="B71" s="8" t="s">
        <v>840</v>
      </c>
      <c r="C71" s="9" t="s">
        <v>911</v>
      </c>
      <c r="D71" s="9" t="s">
        <v>10</v>
      </c>
      <c r="E71" s="9">
        <v>120</v>
      </c>
    </row>
    <row r="72" s="1" customFormat="1" customHeight="1" spans="1:5">
      <c r="A72" s="7" t="s">
        <v>2160</v>
      </c>
      <c r="B72" s="8" t="s">
        <v>840</v>
      </c>
      <c r="C72" s="9" t="s">
        <v>912</v>
      </c>
      <c r="D72" s="7" t="s">
        <v>8</v>
      </c>
      <c r="E72" s="9">
        <v>50</v>
      </c>
    </row>
    <row r="73" s="1" customFormat="1" customHeight="1" spans="1:5">
      <c r="A73" s="7" t="s">
        <v>2161</v>
      </c>
      <c r="B73" s="8" t="s">
        <v>840</v>
      </c>
      <c r="C73" s="9" t="s">
        <v>913</v>
      </c>
      <c r="D73" s="7" t="s">
        <v>8</v>
      </c>
      <c r="E73" s="9">
        <v>50</v>
      </c>
    </row>
    <row r="74" s="1" customFormat="1" customHeight="1" spans="1:5">
      <c r="A74" s="7" t="s">
        <v>2162</v>
      </c>
      <c r="B74" s="8" t="s">
        <v>840</v>
      </c>
      <c r="C74" s="9" t="s">
        <v>914</v>
      </c>
      <c r="D74" s="7" t="s">
        <v>8</v>
      </c>
      <c r="E74" s="9">
        <v>50</v>
      </c>
    </row>
    <row r="75" s="1" customFormat="1" customHeight="1" spans="1:5">
      <c r="A75" s="7" t="s">
        <v>2163</v>
      </c>
      <c r="B75" s="8" t="s">
        <v>840</v>
      </c>
      <c r="C75" s="9" t="s">
        <v>915</v>
      </c>
      <c r="D75" s="7" t="s">
        <v>8</v>
      </c>
      <c r="E75" s="9">
        <v>50</v>
      </c>
    </row>
    <row r="76" s="1" customFormat="1" customHeight="1" spans="1:5">
      <c r="A76" s="7" t="s">
        <v>2164</v>
      </c>
      <c r="B76" s="8" t="s">
        <v>840</v>
      </c>
      <c r="C76" s="9" t="s">
        <v>916</v>
      </c>
      <c r="D76" s="7" t="s">
        <v>8</v>
      </c>
      <c r="E76" s="9">
        <v>50</v>
      </c>
    </row>
    <row r="77" s="1" customFormat="1" customHeight="1" spans="1:5">
      <c r="A77" s="7" t="s">
        <v>2165</v>
      </c>
      <c r="B77" s="8" t="s">
        <v>840</v>
      </c>
      <c r="C77" s="9" t="s">
        <v>917</v>
      </c>
      <c r="D77" s="7" t="s">
        <v>8</v>
      </c>
      <c r="E77" s="9">
        <v>50</v>
      </c>
    </row>
    <row r="78" s="1" customFormat="1" customHeight="1" spans="1:5">
      <c r="A78" s="7" t="s">
        <v>2166</v>
      </c>
      <c r="B78" s="8" t="s">
        <v>840</v>
      </c>
      <c r="C78" s="9" t="s">
        <v>918</v>
      </c>
      <c r="D78" s="7" t="s">
        <v>8</v>
      </c>
      <c r="E78" s="9">
        <v>50</v>
      </c>
    </row>
    <row r="79" s="1" customFormat="1" customHeight="1" spans="1:5">
      <c r="A79" s="7" t="s">
        <v>2167</v>
      </c>
      <c r="B79" s="8" t="s">
        <v>840</v>
      </c>
      <c r="C79" s="9" t="s">
        <v>919</v>
      </c>
      <c r="D79" s="7" t="s">
        <v>8</v>
      </c>
      <c r="E79" s="9">
        <v>50</v>
      </c>
    </row>
    <row r="80" s="1" customFormat="1" customHeight="1" spans="1:5">
      <c r="A80" s="7" t="s">
        <v>2168</v>
      </c>
      <c r="B80" s="8" t="s">
        <v>840</v>
      </c>
      <c r="C80" s="9" t="s">
        <v>920</v>
      </c>
      <c r="D80" s="7" t="s">
        <v>8</v>
      </c>
      <c r="E80" s="9">
        <v>50</v>
      </c>
    </row>
    <row r="81" s="1" customFormat="1" customHeight="1" spans="1:5">
      <c r="A81" s="7" t="s">
        <v>2169</v>
      </c>
      <c r="B81" s="8" t="s">
        <v>840</v>
      </c>
      <c r="C81" s="8" t="s">
        <v>921</v>
      </c>
      <c r="D81" s="11" t="s">
        <v>10</v>
      </c>
      <c r="E81" s="8">
        <v>120</v>
      </c>
    </row>
    <row r="82" s="1" customFormat="1" customHeight="1" spans="1:5">
      <c r="A82" s="7" t="s">
        <v>2170</v>
      </c>
      <c r="B82" s="8" t="s">
        <v>840</v>
      </c>
      <c r="C82" s="8" t="s">
        <v>922</v>
      </c>
      <c r="D82" s="11" t="s">
        <v>10</v>
      </c>
      <c r="E82" s="8">
        <v>120</v>
      </c>
    </row>
    <row r="83" s="1" customFormat="1" customHeight="1" spans="1:5">
      <c r="A83" s="7" t="s">
        <v>2171</v>
      </c>
      <c r="B83" s="8" t="s">
        <v>840</v>
      </c>
      <c r="C83" s="8" t="s">
        <v>923</v>
      </c>
      <c r="D83" s="11" t="s">
        <v>10</v>
      </c>
      <c r="E83" s="8">
        <v>120</v>
      </c>
    </row>
    <row r="84" s="1" customFormat="1" customHeight="1" spans="1:5">
      <c r="A84" s="7" t="s">
        <v>2172</v>
      </c>
      <c r="B84" s="8" t="s">
        <v>840</v>
      </c>
      <c r="C84" s="8" t="s">
        <v>924</v>
      </c>
      <c r="D84" s="11" t="s">
        <v>10</v>
      </c>
      <c r="E84" s="8">
        <v>120</v>
      </c>
    </row>
    <row r="85" s="1" customFormat="1" customHeight="1" spans="1:5">
      <c r="A85" s="7" t="s">
        <v>2173</v>
      </c>
      <c r="B85" s="10" t="s">
        <v>840</v>
      </c>
      <c r="C85" s="10" t="s">
        <v>925</v>
      </c>
      <c r="D85" s="9" t="s">
        <v>10</v>
      </c>
      <c r="E85" s="8">
        <v>120</v>
      </c>
    </row>
    <row r="86" s="1" customFormat="1" customHeight="1" spans="1:5">
      <c r="A86" s="7" t="s">
        <v>2174</v>
      </c>
      <c r="B86" s="8" t="s">
        <v>840</v>
      </c>
      <c r="C86" s="8" t="s">
        <v>926</v>
      </c>
      <c r="D86" s="12" t="s">
        <v>42</v>
      </c>
      <c r="E86" s="8">
        <v>200</v>
      </c>
    </row>
    <row r="87" s="1" customFormat="1" customHeight="1" spans="1:5">
      <c r="A87" s="7" t="s">
        <v>2175</v>
      </c>
      <c r="B87" s="8" t="s">
        <v>840</v>
      </c>
      <c r="C87" s="8" t="s">
        <v>927</v>
      </c>
      <c r="D87" s="12" t="s">
        <v>8</v>
      </c>
      <c r="E87" s="8">
        <v>50</v>
      </c>
    </row>
    <row r="88" s="1" customFormat="1" customHeight="1" spans="1:5">
      <c r="A88" s="7" t="s">
        <v>2176</v>
      </c>
      <c r="B88" s="8" t="s">
        <v>840</v>
      </c>
      <c r="C88" s="8" t="s">
        <v>928</v>
      </c>
      <c r="D88" s="12" t="s">
        <v>8</v>
      </c>
      <c r="E88" s="8">
        <v>50</v>
      </c>
    </row>
    <row r="89" s="1" customFormat="1" customHeight="1" spans="1:5">
      <c r="A89" s="7" t="s">
        <v>2177</v>
      </c>
      <c r="B89" s="8" t="s">
        <v>840</v>
      </c>
      <c r="C89" s="10" t="s">
        <v>865</v>
      </c>
      <c r="D89" s="12" t="s">
        <v>8</v>
      </c>
      <c r="E89" s="8">
        <v>50</v>
      </c>
    </row>
    <row r="90" s="1" customFormat="1" customHeight="1" spans="1:5">
      <c r="A90" s="7" t="s">
        <v>2178</v>
      </c>
      <c r="B90" s="8" t="s">
        <v>840</v>
      </c>
      <c r="C90" s="8" t="s">
        <v>929</v>
      </c>
      <c r="D90" s="12" t="s">
        <v>8</v>
      </c>
      <c r="E90" s="8">
        <v>50</v>
      </c>
    </row>
    <row r="91" s="1" customFormat="1" customHeight="1" spans="1:5">
      <c r="A91" s="7" t="s">
        <v>2179</v>
      </c>
      <c r="B91" s="8" t="s">
        <v>840</v>
      </c>
      <c r="C91" s="8" t="s">
        <v>930</v>
      </c>
      <c r="D91" s="12" t="s">
        <v>8</v>
      </c>
      <c r="E91" s="8">
        <v>50</v>
      </c>
    </row>
    <row r="92" s="1" customFormat="1" customHeight="1" spans="1:5">
      <c r="A92" s="7" t="s">
        <v>2180</v>
      </c>
      <c r="B92" s="8" t="s">
        <v>840</v>
      </c>
      <c r="C92" s="8" t="s">
        <v>931</v>
      </c>
      <c r="D92" s="12" t="s">
        <v>8</v>
      </c>
      <c r="E92" s="8">
        <v>50</v>
      </c>
    </row>
    <row r="93" s="1" customFormat="1" customHeight="1" spans="1:5">
      <c r="A93" s="7" t="s">
        <v>2181</v>
      </c>
      <c r="B93" s="8" t="s">
        <v>840</v>
      </c>
      <c r="C93" s="8" t="s">
        <v>932</v>
      </c>
      <c r="D93" s="12" t="s">
        <v>8</v>
      </c>
      <c r="E93" s="8">
        <v>50</v>
      </c>
    </row>
    <row r="94" s="1" customFormat="1" customHeight="1" spans="1:5">
      <c r="A94" s="7" t="s">
        <v>2182</v>
      </c>
      <c r="B94" s="8" t="s">
        <v>840</v>
      </c>
      <c r="C94" s="8" t="s">
        <v>933</v>
      </c>
      <c r="D94" s="12" t="s">
        <v>8</v>
      </c>
      <c r="E94" s="8">
        <v>50</v>
      </c>
    </row>
    <row r="95" s="1" customFormat="1" customHeight="1" spans="1:5">
      <c r="A95" s="7" t="s">
        <v>2183</v>
      </c>
      <c r="B95" s="8" t="s">
        <v>840</v>
      </c>
      <c r="C95" s="8" t="s">
        <v>934</v>
      </c>
      <c r="D95" s="12" t="s">
        <v>8</v>
      </c>
      <c r="E95" s="8">
        <v>50</v>
      </c>
    </row>
    <row r="96" s="1" customFormat="1" customHeight="1" spans="1:5">
      <c r="A96" s="7" t="s">
        <v>2184</v>
      </c>
      <c r="B96" s="8" t="s">
        <v>840</v>
      </c>
      <c r="C96" s="8" t="s">
        <v>935</v>
      </c>
      <c r="D96" s="11" t="s">
        <v>10</v>
      </c>
      <c r="E96" s="8">
        <v>120</v>
      </c>
    </row>
    <row r="97" s="1" customFormat="1" customHeight="1" spans="1:5">
      <c r="A97" s="7" t="s">
        <v>2185</v>
      </c>
      <c r="B97" s="8" t="s">
        <v>840</v>
      </c>
      <c r="C97" s="8" t="s">
        <v>936</v>
      </c>
      <c r="D97" s="12" t="s">
        <v>8</v>
      </c>
      <c r="E97" s="8">
        <v>50</v>
      </c>
    </row>
    <row r="98" s="1" customFormat="1" customHeight="1" spans="1:5">
      <c r="A98" s="7" t="s">
        <v>2186</v>
      </c>
      <c r="B98" s="8" t="s">
        <v>840</v>
      </c>
      <c r="C98" s="8" t="s">
        <v>937</v>
      </c>
      <c r="D98" s="12" t="s">
        <v>8</v>
      </c>
      <c r="E98" s="8">
        <v>50</v>
      </c>
    </row>
    <row r="99" s="1" customFormat="1" customHeight="1" spans="1:5">
      <c r="A99" s="7" t="s">
        <v>2187</v>
      </c>
      <c r="B99" s="8" t="s">
        <v>840</v>
      </c>
      <c r="C99" s="8" t="s">
        <v>938</v>
      </c>
      <c r="D99" s="12" t="s">
        <v>8</v>
      </c>
      <c r="E99" s="8">
        <v>50</v>
      </c>
    </row>
    <row r="100" s="1" customFormat="1" customHeight="1" spans="1:5">
      <c r="A100" s="7" t="s">
        <v>2188</v>
      </c>
      <c r="B100" s="8" t="s">
        <v>840</v>
      </c>
      <c r="C100" s="8" t="s">
        <v>939</v>
      </c>
      <c r="D100" s="12" t="s">
        <v>8</v>
      </c>
      <c r="E100" s="8">
        <v>50</v>
      </c>
    </row>
    <row r="101" s="1" customFormat="1" customHeight="1" spans="1:5">
      <c r="A101" s="7" t="s">
        <v>2189</v>
      </c>
      <c r="B101" s="8" t="s">
        <v>840</v>
      </c>
      <c r="C101" s="8" t="s">
        <v>940</v>
      </c>
      <c r="D101" s="12" t="s">
        <v>8</v>
      </c>
      <c r="E101" s="8">
        <v>50</v>
      </c>
    </row>
    <row r="102" s="1" customFormat="1" customHeight="1" spans="1:5">
      <c r="A102" s="7" t="s">
        <v>2190</v>
      </c>
      <c r="B102" s="8" t="s">
        <v>840</v>
      </c>
      <c r="C102" s="8" t="s">
        <v>941</v>
      </c>
      <c r="D102" s="12" t="s">
        <v>8</v>
      </c>
      <c r="E102" s="8">
        <v>50</v>
      </c>
    </row>
    <row r="103" s="1" customFormat="1" customHeight="1" spans="1:5">
      <c r="A103" s="7" t="s">
        <v>2191</v>
      </c>
      <c r="B103" s="8" t="s">
        <v>840</v>
      </c>
      <c r="C103" s="10" t="s">
        <v>942</v>
      </c>
      <c r="D103" s="12" t="s">
        <v>8</v>
      </c>
      <c r="E103" s="8">
        <v>50</v>
      </c>
    </row>
    <row r="104" s="1" customFormat="1" customHeight="1" spans="1:5">
      <c r="A104" s="7" t="s">
        <v>2192</v>
      </c>
      <c r="B104" s="8" t="s">
        <v>840</v>
      </c>
      <c r="C104" s="8" t="s">
        <v>943</v>
      </c>
      <c r="D104" s="12" t="s">
        <v>8</v>
      </c>
      <c r="E104" s="8">
        <v>50</v>
      </c>
    </row>
    <row r="105" s="1" customFormat="1" customHeight="1" spans="1:5">
      <c r="A105" s="7" t="s">
        <v>2193</v>
      </c>
      <c r="B105" s="8" t="s">
        <v>840</v>
      </c>
      <c r="C105" s="8" t="s">
        <v>944</v>
      </c>
      <c r="D105" s="12" t="s">
        <v>8</v>
      </c>
      <c r="E105" s="8">
        <v>50</v>
      </c>
    </row>
    <row r="106" s="1" customFormat="1" customHeight="1" spans="1:5">
      <c r="A106" s="7" t="s">
        <v>2194</v>
      </c>
      <c r="B106" s="8" t="s">
        <v>840</v>
      </c>
      <c r="C106" s="8" t="s">
        <v>945</v>
      </c>
      <c r="D106" s="12" t="s">
        <v>8</v>
      </c>
      <c r="E106" s="8">
        <v>50</v>
      </c>
    </row>
    <row r="107" s="1" customFormat="1" customHeight="1" spans="1:5">
      <c r="A107" s="7" t="s">
        <v>2195</v>
      </c>
      <c r="B107" s="8" t="s">
        <v>840</v>
      </c>
      <c r="C107" s="8" t="s">
        <v>947</v>
      </c>
      <c r="D107" s="12" t="s">
        <v>8</v>
      </c>
      <c r="E107" s="8">
        <v>50</v>
      </c>
    </row>
    <row r="108" s="1" customFormat="1" customHeight="1" spans="1:5">
      <c r="A108" s="7" t="s">
        <v>2196</v>
      </c>
      <c r="B108" s="8" t="s">
        <v>840</v>
      </c>
      <c r="C108" s="8" t="s">
        <v>949</v>
      </c>
      <c r="D108" s="12" t="s">
        <v>8</v>
      </c>
      <c r="E108" s="8">
        <v>50</v>
      </c>
    </row>
    <row r="109" s="1" customFormat="1" customHeight="1" spans="1:5">
      <c r="A109" s="7" t="s">
        <v>2197</v>
      </c>
      <c r="B109" s="8" t="s">
        <v>840</v>
      </c>
      <c r="C109" s="8" t="s">
        <v>950</v>
      </c>
      <c r="D109" s="12" t="s">
        <v>8</v>
      </c>
      <c r="E109" s="8">
        <v>50</v>
      </c>
    </row>
    <row r="110" s="1" customFormat="1" customHeight="1" spans="1:5">
      <c r="A110" s="7" t="s">
        <v>2198</v>
      </c>
      <c r="B110" s="8" t="s">
        <v>840</v>
      </c>
      <c r="C110" s="8" t="s">
        <v>951</v>
      </c>
      <c r="D110" s="12" t="s">
        <v>8</v>
      </c>
      <c r="E110" s="8">
        <v>50</v>
      </c>
    </row>
    <row r="111" s="1" customFormat="1" customHeight="1" spans="1:5">
      <c r="A111" s="7" t="s">
        <v>2199</v>
      </c>
      <c r="B111" s="8" t="s">
        <v>840</v>
      </c>
      <c r="C111" s="8" t="s">
        <v>19</v>
      </c>
      <c r="D111" s="12" t="s">
        <v>8</v>
      </c>
      <c r="E111" s="8">
        <v>50</v>
      </c>
    </row>
    <row r="112" s="1" customFormat="1" customHeight="1" spans="1:5">
      <c r="A112" s="7" t="s">
        <v>2200</v>
      </c>
      <c r="B112" s="8" t="s">
        <v>840</v>
      </c>
      <c r="C112" s="8" t="s">
        <v>952</v>
      </c>
      <c r="D112" s="12" t="s">
        <v>8</v>
      </c>
      <c r="E112" s="8">
        <v>50</v>
      </c>
    </row>
    <row r="113" s="1" customFormat="1" customHeight="1" spans="1:5">
      <c r="A113" s="7" t="s">
        <v>2201</v>
      </c>
      <c r="B113" s="8" t="s">
        <v>840</v>
      </c>
      <c r="C113" s="8" t="s">
        <v>953</v>
      </c>
      <c r="D113" s="12" t="s">
        <v>8</v>
      </c>
      <c r="E113" s="8">
        <v>50</v>
      </c>
    </row>
    <row r="114" s="1" customFormat="1" customHeight="1" spans="1:5">
      <c r="A114" s="7" t="s">
        <v>2202</v>
      </c>
      <c r="B114" s="8" t="s">
        <v>840</v>
      </c>
      <c r="C114" s="8" t="s">
        <v>954</v>
      </c>
      <c r="D114" s="12" t="s">
        <v>8</v>
      </c>
      <c r="E114" s="8">
        <v>50</v>
      </c>
    </row>
    <row r="115" s="1" customFormat="1" customHeight="1" spans="1:5">
      <c r="A115" s="7" t="s">
        <v>2203</v>
      </c>
      <c r="B115" s="8" t="s">
        <v>840</v>
      </c>
      <c r="C115" s="8" t="s">
        <v>957</v>
      </c>
      <c r="D115" s="12" t="s">
        <v>8</v>
      </c>
      <c r="E115" s="8">
        <v>50</v>
      </c>
    </row>
    <row r="116" s="1" customFormat="1" customHeight="1" spans="1:5">
      <c r="A116" s="7" t="s">
        <v>2204</v>
      </c>
      <c r="B116" s="8" t="s">
        <v>840</v>
      </c>
      <c r="C116" s="8" t="s">
        <v>958</v>
      </c>
      <c r="D116" s="11" t="s">
        <v>10</v>
      </c>
      <c r="E116" s="8">
        <v>120</v>
      </c>
    </row>
    <row r="117" s="1" customFormat="1" customHeight="1" spans="1:5">
      <c r="A117" s="7" t="s">
        <v>2205</v>
      </c>
      <c r="B117" s="8" t="s">
        <v>840</v>
      </c>
      <c r="C117" s="8" t="s">
        <v>959</v>
      </c>
      <c r="D117" s="12" t="s">
        <v>8</v>
      </c>
      <c r="E117" s="8">
        <v>50</v>
      </c>
    </row>
    <row r="118" s="1" customFormat="1" customHeight="1" spans="1:5">
      <c r="A118" s="7" t="s">
        <v>2206</v>
      </c>
      <c r="B118" s="8" t="s">
        <v>840</v>
      </c>
      <c r="C118" s="8" t="s">
        <v>960</v>
      </c>
      <c r="D118" s="12" t="s">
        <v>8</v>
      </c>
      <c r="E118" s="8">
        <v>50</v>
      </c>
    </row>
    <row r="119" s="1" customFormat="1" customHeight="1" spans="1:5">
      <c r="A119" s="7" t="s">
        <v>2207</v>
      </c>
      <c r="B119" s="8" t="s">
        <v>840</v>
      </c>
      <c r="C119" s="8" t="s">
        <v>961</v>
      </c>
      <c r="D119" s="12" t="s">
        <v>8</v>
      </c>
      <c r="E119" s="8">
        <v>50</v>
      </c>
    </row>
    <row r="120" s="1" customFormat="1" customHeight="1" spans="1:5">
      <c r="A120" s="7" t="s">
        <v>2208</v>
      </c>
      <c r="B120" s="8" t="s">
        <v>840</v>
      </c>
      <c r="C120" s="8" t="s">
        <v>962</v>
      </c>
      <c r="D120" s="12" t="s">
        <v>8</v>
      </c>
      <c r="E120" s="8">
        <v>50</v>
      </c>
    </row>
    <row r="121" s="1" customFormat="1" customHeight="1" spans="1:5">
      <c r="A121" s="7" t="s">
        <v>2209</v>
      </c>
      <c r="B121" s="8" t="s">
        <v>840</v>
      </c>
      <c r="C121" s="8" t="s">
        <v>963</v>
      </c>
      <c r="D121" s="12" t="s">
        <v>8</v>
      </c>
      <c r="E121" s="8">
        <v>50</v>
      </c>
    </row>
    <row r="122" s="1" customFormat="1" customHeight="1" spans="1:5">
      <c r="A122" s="7" t="s">
        <v>2210</v>
      </c>
      <c r="B122" s="8" t="s">
        <v>840</v>
      </c>
      <c r="C122" s="8" t="s">
        <v>964</v>
      </c>
      <c r="D122" s="12" t="s">
        <v>8</v>
      </c>
      <c r="E122" s="8">
        <v>50</v>
      </c>
    </row>
    <row r="123" s="1" customFormat="1" customHeight="1" spans="1:5">
      <c r="A123" s="7" t="s">
        <v>2211</v>
      </c>
      <c r="B123" s="8" t="s">
        <v>840</v>
      </c>
      <c r="C123" s="8" t="s">
        <v>965</v>
      </c>
      <c r="D123" s="11" t="s">
        <v>10</v>
      </c>
      <c r="E123" s="8">
        <v>120</v>
      </c>
    </row>
    <row r="124" s="1" customFormat="1" customHeight="1" spans="1:5">
      <c r="A124" s="7" t="s">
        <v>2212</v>
      </c>
      <c r="B124" s="8" t="s">
        <v>840</v>
      </c>
      <c r="C124" s="8" t="s">
        <v>966</v>
      </c>
      <c r="D124" s="11" t="s">
        <v>10</v>
      </c>
      <c r="E124" s="8">
        <v>120</v>
      </c>
    </row>
    <row r="125" s="1" customFormat="1" customHeight="1" spans="1:5">
      <c r="A125" s="7" t="s">
        <v>2213</v>
      </c>
      <c r="B125" s="8" t="s">
        <v>840</v>
      </c>
      <c r="C125" s="8" t="s">
        <v>967</v>
      </c>
      <c r="D125" s="11" t="s">
        <v>10</v>
      </c>
      <c r="E125" s="8">
        <v>120</v>
      </c>
    </row>
    <row r="126" s="1" customFormat="1" customHeight="1" spans="1:5">
      <c r="A126" s="7" t="s">
        <v>2214</v>
      </c>
      <c r="B126" s="8" t="s">
        <v>840</v>
      </c>
      <c r="C126" s="8" t="s">
        <v>968</v>
      </c>
      <c r="D126" s="12" t="s">
        <v>8</v>
      </c>
      <c r="E126" s="8">
        <v>50</v>
      </c>
    </row>
    <row r="127" s="1" customFormat="1" customHeight="1" spans="1:5">
      <c r="A127" s="7" t="s">
        <v>2215</v>
      </c>
      <c r="B127" s="8" t="s">
        <v>840</v>
      </c>
      <c r="C127" s="8" t="s">
        <v>969</v>
      </c>
      <c r="D127" s="12" t="s">
        <v>8</v>
      </c>
      <c r="E127" s="8">
        <v>50</v>
      </c>
    </row>
    <row r="128" s="1" customFormat="1" customHeight="1" spans="1:5">
      <c r="A128" s="7" t="s">
        <v>2216</v>
      </c>
      <c r="B128" s="8" t="s">
        <v>840</v>
      </c>
      <c r="C128" s="8" t="s">
        <v>970</v>
      </c>
      <c r="D128" s="12" t="s">
        <v>8</v>
      </c>
      <c r="E128" s="8">
        <v>50</v>
      </c>
    </row>
    <row r="129" s="1" customFormat="1" customHeight="1" spans="1:5">
      <c r="A129" s="7" t="s">
        <v>2217</v>
      </c>
      <c r="B129" s="8" t="s">
        <v>971</v>
      </c>
      <c r="C129" s="8" t="s">
        <v>972</v>
      </c>
      <c r="D129" s="12" t="s">
        <v>8</v>
      </c>
      <c r="E129" s="8">
        <v>50</v>
      </c>
    </row>
    <row r="130" s="1" customFormat="1" customHeight="1" spans="1:5">
      <c r="A130" s="7" t="s">
        <v>2218</v>
      </c>
      <c r="B130" s="8" t="s">
        <v>1710</v>
      </c>
      <c r="C130" s="8" t="s">
        <v>1711</v>
      </c>
      <c r="D130" s="12" t="s">
        <v>8</v>
      </c>
      <c r="E130" s="8">
        <v>50</v>
      </c>
    </row>
    <row r="131" s="1" customFormat="1" customHeight="1" spans="1:5">
      <c r="A131" s="7" t="s">
        <v>2219</v>
      </c>
      <c r="B131" s="8" t="s">
        <v>667</v>
      </c>
      <c r="C131" s="8" t="s">
        <v>668</v>
      </c>
      <c r="D131" s="12" t="s">
        <v>42</v>
      </c>
      <c r="E131" s="8">
        <v>200</v>
      </c>
    </row>
    <row r="132" s="1" customFormat="1" customHeight="1" spans="1:5">
      <c r="A132" s="7" t="s">
        <v>2220</v>
      </c>
      <c r="B132" s="8" t="s">
        <v>667</v>
      </c>
      <c r="C132" s="8" t="s">
        <v>669</v>
      </c>
      <c r="D132" s="12" t="s">
        <v>8</v>
      </c>
      <c r="E132" s="8">
        <v>50</v>
      </c>
    </row>
    <row r="133" s="1" customFormat="1" customHeight="1" spans="1:5">
      <c r="A133" s="7" t="s">
        <v>2221</v>
      </c>
      <c r="B133" s="8" t="s">
        <v>667</v>
      </c>
      <c r="C133" s="8" t="s">
        <v>670</v>
      </c>
      <c r="D133" s="12" t="s">
        <v>8</v>
      </c>
      <c r="E133" s="8">
        <v>50</v>
      </c>
    </row>
    <row r="134" s="1" customFormat="1" customHeight="1" spans="1:5">
      <c r="A134" s="7" t="s">
        <v>2222</v>
      </c>
      <c r="B134" s="8" t="s">
        <v>667</v>
      </c>
      <c r="C134" s="8" t="s">
        <v>671</v>
      </c>
      <c r="D134" s="11" t="s">
        <v>10</v>
      </c>
      <c r="E134" s="8">
        <v>120</v>
      </c>
    </row>
    <row r="135" s="1" customFormat="1" customHeight="1" spans="1:5">
      <c r="A135" s="7" t="s">
        <v>2223</v>
      </c>
      <c r="B135" s="8" t="s">
        <v>667</v>
      </c>
      <c r="C135" s="8" t="s">
        <v>672</v>
      </c>
      <c r="D135" s="12" t="s">
        <v>8</v>
      </c>
      <c r="E135" s="8">
        <v>50</v>
      </c>
    </row>
    <row r="136" s="1" customFormat="1" customHeight="1" spans="1:5">
      <c r="A136" s="7" t="s">
        <v>2224</v>
      </c>
      <c r="B136" s="8" t="s">
        <v>667</v>
      </c>
      <c r="C136" s="8" t="s">
        <v>673</v>
      </c>
      <c r="D136" s="12" t="s">
        <v>8</v>
      </c>
      <c r="E136" s="8">
        <v>50</v>
      </c>
    </row>
    <row r="137" s="1" customFormat="1" customHeight="1" spans="1:5">
      <c r="A137" s="7" t="s">
        <v>2225</v>
      </c>
      <c r="B137" s="8" t="s">
        <v>667</v>
      </c>
      <c r="C137" s="8" t="s">
        <v>674</v>
      </c>
      <c r="D137" s="11" t="s">
        <v>10</v>
      </c>
      <c r="E137" s="8">
        <v>120</v>
      </c>
    </row>
    <row r="138" s="1" customFormat="1" customHeight="1" spans="1:5">
      <c r="A138" s="7" t="s">
        <v>2226</v>
      </c>
      <c r="B138" s="8" t="s">
        <v>667</v>
      </c>
      <c r="C138" s="8" t="s">
        <v>675</v>
      </c>
      <c r="D138" s="12" t="s">
        <v>8</v>
      </c>
      <c r="E138" s="8">
        <v>50</v>
      </c>
    </row>
    <row r="139" s="1" customFormat="1" customHeight="1" spans="1:5">
      <c r="A139" s="7" t="s">
        <v>2227</v>
      </c>
      <c r="B139" s="8" t="s">
        <v>667</v>
      </c>
      <c r="C139" s="8" t="s">
        <v>676</v>
      </c>
      <c r="D139" s="12" t="s">
        <v>8</v>
      </c>
      <c r="E139" s="8">
        <v>50</v>
      </c>
    </row>
    <row r="140" s="1" customFormat="1" customHeight="1" spans="1:5">
      <c r="A140" s="7" t="s">
        <v>2228</v>
      </c>
      <c r="B140" s="8" t="s">
        <v>667</v>
      </c>
      <c r="C140" s="8" t="s">
        <v>677</v>
      </c>
      <c r="D140" s="12" t="s">
        <v>8</v>
      </c>
      <c r="E140" s="8">
        <v>50</v>
      </c>
    </row>
    <row r="141" s="1" customFormat="1" customHeight="1" spans="1:5">
      <c r="A141" s="7" t="s">
        <v>2229</v>
      </c>
      <c r="B141" s="8" t="s">
        <v>667</v>
      </c>
      <c r="C141" s="8" t="s">
        <v>679</v>
      </c>
      <c r="D141" s="12" t="s">
        <v>8</v>
      </c>
      <c r="E141" s="8">
        <v>50</v>
      </c>
    </row>
    <row r="142" s="1" customFormat="1" customHeight="1" spans="1:5">
      <c r="A142" s="7" t="s">
        <v>2230</v>
      </c>
      <c r="B142" s="8" t="s">
        <v>667</v>
      </c>
      <c r="C142" s="8" t="s">
        <v>680</v>
      </c>
      <c r="D142" s="12" t="s">
        <v>8</v>
      </c>
      <c r="E142" s="8">
        <v>50</v>
      </c>
    </row>
    <row r="143" s="1" customFormat="1" customHeight="1" spans="1:5">
      <c r="A143" s="7" t="s">
        <v>2231</v>
      </c>
      <c r="B143" s="8" t="s">
        <v>667</v>
      </c>
      <c r="C143" s="8" t="s">
        <v>681</v>
      </c>
      <c r="D143" s="11" t="s">
        <v>10</v>
      </c>
      <c r="E143" s="8">
        <v>120</v>
      </c>
    </row>
    <row r="144" s="1" customFormat="1" customHeight="1" spans="1:5">
      <c r="A144" s="7" t="s">
        <v>2232</v>
      </c>
      <c r="B144" s="8" t="s">
        <v>667</v>
      </c>
      <c r="C144" s="8" t="s">
        <v>682</v>
      </c>
      <c r="D144" s="12" t="s">
        <v>8</v>
      </c>
      <c r="E144" s="8">
        <v>50</v>
      </c>
    </row>
    <row r="145" s="1" customFormat="1" customHeight="1" spans="1:5">
      <c r="A145" s="7" t="s">
        <v>2233</v>
      </c>
      <c r="B145" s="8" t="s">
        <v>667</v>
      </c>
      <c r="C145" s="8" t="s">
        <v>683</v>
      </c>
      <c r="D145" s="12" t="s">
        <v>8</v>
      </c>
      <c r="E145" s="8">
        <v>50</v>
      </c>
    </row>
    <row r="146" s="1" customFormat="1" customHeight="1" spans="1:5">
      <c r="A146" s="7" t="s">
        <v>2234</v>
      </c>
      <c r="B146" s="8" t="s">
        <v>667</v>
      </c>
      <c r="C146" s="8" t="s">
        <v>684</v>
      </c>
      <c r="D146" s="12" t="s">
        <v>8</v>
      </c>
      <c r="E146" s="8">
        <v>50</v>
      </c>
    </row>
    <row r="147" s="1" customFormat="1" customHeight="1" spans="1:5">
      <c r="A147" s="7" t="s">
        <v>2235</v>
      </c>
      <c r="B147" s="8" t="s">
        <v>667</v>
      </c>
      <c r="C147" s="8" t="s">
        <v>685</v>
      </c>
      <c r="D147" s="12" t="s">
        <v>8</v>
      </c>
      <c r="E147" s="8">
        <v>50</v>
      </c>
    </row>
    <row r="148" s="1" customFormat="1" customHeight="1" spans="1:5">
      <c r="A148" s="7" t="s">
        <v>2236</v>
      </c>
      <c r="B148" s="8" t="s">
        <v>667</v>
      </c>
      <c r="C148" s="8" t="s">
        <v>686</v>
      </c>
      <c r="D148" s="11" t="s">
        <v>10</v>
      </c>
      <c r="E148" s="8">
        <v>120</v>
      </c>
    </row>
    <row r="149" s="1" customFormat="1" customHeight="1" spans="1:5">
      <c r="A149" s="7" t="s">
        <v>2237</v>
      </c>
      <c r="B149" s="8" t="s">
        <v>667</v>
      </c>
      <c r="C149" s="8" t="s">
        <v>687</v>
      </c>
      <c r="D149" s="12" t="s">
        <v>8</v>
      </c>
      <c r="E149" s="8">
        <v>50</v>
      </c>
    </row>
    <row r="150" s="1" customFormat="1" customHeight="1" spans="1:5">
      <c r="A150" s="7" t="s">
        <v>2238</v>
      </c>
      <c r="B150" s="8" t="s">
        <v>667</v>
      </c>
      <c r="C150" s="8" t="s">
        <v>688</v>
      </c>
      <c r="D150" s="12" t="s">
        <v>8</v>
      </c>
      <c r="E150" s="8">
        <v>50</v>
      </c>
    </row>
    <row r="151" s="1" customFormat="1" customHeight="1" spans="1:5">
      <c r="A151" s="7" t="s">
        <v>2239</v>
      </c>
      <c r="B151" s="8" t="s">
        <v>667</v>
      </c>
      <c r="C151" s="8" t="s">
        <v>689</v>
      </c>
      <c r="D151" s="12" t="s">
        <v>8</v>
      </c>
      <c r="E151" s="8">
        <v>50</v>
      </c>
    </row>
    <row r="152" s="1" customFormat="1" customHeight="1" spans="1:5">
      <c r="A152" s="7" t="s">
        <v>2240</v>
      </c>
      <c r="B152" s="8" t="s">
        <v>667</v>
      </c>
      <c r="C152" s="8" t="s">
        <v>690</v>
      </c>
      <c r="D152" s="12" t="s">
        <v>8</v>
      </c>
      <c r="E152" s="8">
        <v>50</v>
      </c>
    </row>
    <row r="153" s="1" customFormat="1" customHeight="1" spans="1:5">
      <c r="A153" s="7" t="s">
        <v>2241</v>
      </c>
      <c r="B153" s="8" t="s">
        <v>667</v>
      </c>
      <c r="C153" s="8" t="s">
        <v>692</v>
      </c>
      <c r="D153" s="12" t="s">
        <v>8</v>
      </c>
      <c r="E153" s="8">
        <v>50</v>
      </c>
    </row>
    <row r="154" s="1" customFormat="1" customHeight="1" spans="1:5">
      <c r="A154" s="7" t="s">
        <v>2242</v>
      </c>
      <c r="B154" s="8" t="s">
        <v>667</v>
      </c>
      <c r="C154" s="8" t="s">
        <v>693</v>
      </c>
      <c r="D154" s="11" t="s">
        <v>10</v>
      </c>
      <c r="E154" s="8">
        <v>120</v>
      </c>
    </row>
    <row r="155" s="1" customFormat="1" customHeight="1" spans="1:5">
      <c r="A155" s="7" t="s">
        <v>2243</v>
      </c>
      <c r="B155" s="8" t="s">
        <v>667</v>
      </c>
      <c r="C155" s="8" t="s">
        <v>696</v>
      </c>
      <c r="D155" s="12" t="s">
        <v>8</v>
      </c>
      <c r="E155" s="8">
        <v>50</v>
      </c>
    </row>
    <row r="156" s="1" customFormat="1" customHeight="1" spans="1:5">
      <c r="A156" s="7" t="s">
        <v>2244</v>
      </c>
      <c r="B156" s="8" t="s">
        <v>667</v>
      </c>
      <c r="C156" s="8" t="s">
        <v>697</v>
      </c>
      <c r="D156" s="12" t="s">
        <v>8</v>
      </c>
      <c r="E156" s="8">
        <v>50</v>
      </c>
    </row>
    <row r="157" s="1" customFormat="1" customHeight="1" spans="1:5">
      <c r="A157" s="7" t="s">
        <v>2245</v>
      </c>
      <c r="B157" s="8" t="s">
        <v>667</v>
      </c>
      <c r="C157" s="8" t="s">
        <v>698</v>
      </c>
      <c r="D157" s="12" t="s">
        <v>8</v>
      </c>
      <c r="E157" s="8">
        <v>50</v>
      </c>
    </row>
    <row r="158" s="1" customFormat="1" customHeight="1" spans="1:5">
      <c r="A158" s="7" t="s">
        <v>2246</v>
      </c>
      <c r="B158" s="8" t="s">
        <v>667</v>
      </c>
      <c r="C158" s="8" t="s">
        <v>699</v>
      </c>
      <c r="D158" s="12" t="s">
        <v>8</v>
      </c>
      <c r="E158" s="8">
        <v>50</v>
      </c>
    </row>
    <row r="159" s="1" customFormat="1" customHeight="1" spans="1:5">
      <c r="A159" s="7" t="s">
        <v>2247</v>
      </c>
      <c r="B159" s="8" t="s">
        <v>667</v>
      </c>
      <c r="C159" s="8" t="s">
        <v>700</v>
      </c>
      <c r="D159" s="12" t="s">
        <v>8</v>
      </c>
      <c r="E159" s="8">
        <v>50</v>
      </c>
    </row>
    <row r="160" s="1" customFormat="1" customHeight="1" spans="1:5">
      <c r="A160" s="7" t="s">
        <v>2248</v>
      </c>
      <c r="B160" s="8" t="s">
        <v>667</v>
      </c>
      <c r="C160" s="8" t="s">
        <v>701</v>
      </c>
      <c r="D160" s="11" t="s">
        <v>10</v>
      </c>
      <c r="E160" s="8">
        <v>120</v>
      </c>
    </row>
    <row r="161" s="1" customFormat="1" customHeight="1" spans="1:5">
      <c r="A161" s="7" t="s">
        <v>2249</v>
      </c>
      <c r="B161" s="8" t="s">
        <v>667</v>
      </c>
      <c r="C161" s="8" t="s">
        <v>702</v>
      </c>
      <c r="D161" s="12" t="s">
        <v>8</v>
      </c>
      <c r="E161" s="8">
        <v>50</v>
      </c>
    </row>
    <row r="162" s="1" customFormat="1" customHeight="1" spans="1:5">
      <c r="A162" s="7" t="s">
        <v>2250</v>
      </c>
      <c r="B162" s="8" t="s">
        <v>667</v>
      </c>
      <c r="C162" s="8" t="s">
        <v>703</v>
      </c>
      <c r="D162" s="11" t="s">
        <v>10</v>
      </c>
      <c r="E162" s="8">
        <v>120</v>
      </c>
    </row>
    <row r="163" s="1" customFormat="1" customHeight="1" spans="1:5">
      <c r="A163" s="7" t="s">
        <v>2251</v>
      </c>
      <c r="B163" s="8" t="s">
        <v>667</v>
      </c>
      <c r="C163" s="8" t="s">
        <v>704</v>
      </c>
      <c r="D163" s="12" t="s">
        <v>8</v>
      </c>
      <c r="E163" s="8">
        <v>50</v>
      </c>
    </row>
    <row r="164" s="1" customFormat="1" customHeight="1" spans="1:5">
      <c r="A164" s="7" t="s">
        <v>2252</v>
      </c>
      <c r="B164" s="8" t="s">
        <v>667</v>
      </c>
      <c r="C164" s="8" t="s">
        <v>705</v>
      </c>
      <c r="D164" s="12" t="s">
        <v>8</v>
      </c>
      <c r="E164" s="8">
        <v>50</v>
      </c>
    </row>
    <row r="165" s="1" customFormat="1" customHeight="1" spans="1:5">
      <c r="A165" s="7" t="s">
        <v>2253</v>
      </c>
      <c r="B165" s="8" t="s">
        <v>667</v>
      </c>
      <c r="C165" s="8" t="s">
        <v>706</v>
      </c>
      <c r="D165" s="12" t="s">
        <v>8</v>
      </c>
      <c r="E165" s="8">
        <v>50</v>
      </c>
    </row>
    <row r="166" s="1" customFormat="1" customHeight="1" spans="1:5">
      <c r="A166" s="7" t="s">
        <v>2254</v>
      </c>
      <c r="B166" s="8" t="s">
        <v>667</v>
      </c>
      <c r="C166" s="8" t="s">
        <v>707</v>
      </c>
      <c r="D166" s="12" t="s">
        <v>8</v>
      </c>
      <c r="E166" s="8">
        <v>50</v>
      </c>
    </row>
    <row r="167" s="1" customFormat="1" customHeight="1" spans="1:5">
      <c r="A167" s="7" t="s">
        <v>2255</v>
      </c>
      <c r="B167" s="8" t="s">
        <v>667</v>
      </c>
      <c r="C167" s="8" t="s">
        <v>708</v>
      </c>
      <c r="D167" s="11" t="s">
        <v>10</v>
      </c>
      <c r="E167" s="8">
        <v>120</v>
      </c>
    </row>
    <row r="168" s="1" customFormat="1" customHeight="1" spans="1:5">
      <c r="A168" s="7" t="s">
        <v>2256</v>
      </c>
      <c r="B168" s="8" t="s">
        <v>667</v>
      </c>
      <c r="C168" s="8" t="s">
        <v>709</v>
      </c>
      <c r="D168" s="12" t="s">
        <v>8</v>
      </c>
      <c r="E168" s="8">
        <v>50</v>
      </c>
    </row>
    <row r="169" s="1" customFormat="1" customHeight="1" spans="1:5">
      <c r="A169" s="7" t="s">
        <v>2257</v>
      </c>
      <c r="B169" s="8" t="s">
        <v>667</v>
      </c>
      <c r="C169" s="8" t="s">
        <v>710</v>
      </c>
      <c r="D169" s="12" t="s">
        <v>42</v>
      </c>
      <c r="E169" s="8">
        <v>200</v>
      </c>
    </row>
    <row r="170" s="1" customFormat="1" customHeight="1" spans="1:5">
      <c r="A170" s="7" t="s">
        <v>2258</v>
      </c>
      <c r="B170" s="8" t="s">
        <v>667</v>
      </c>
      <c r="C170" s="8" t="s">
        <v>711</v>
      </c>
      <c r="D170" s="11" t="s">
        <v>10</v>
      </c>
      <c r="E170" s="8">
        <v>120</v>
      </c>
    </row>
    <row r="171" s="1" customFormat="1" customHeight="1" spans="1:5">
      <c r="A171" s="7" t="s">
        <v>2259</v>
      </c>
      <c r="B171" s="8" t="s">
        <v>667</v>
      </c>
      <c r="C171" s="8" t="s">
        <v>712</v>
      </c>
      <c r="D171" s="12" t="s">
        <v>8</v>
      </c>
      <c r="E171" s="8">
        <v>50</v>
      </c>
    </row>
    <row r="172" s="1" customFormat="1" customHeight="1" spans="1:5">
      <c r="A172" s="7" t="s">
        <v>2260</v>
      </c>
      <c r="B172" s="8" t="s">
        <v>667</v>
      </c>
      <c r="C172" s="8" t="s">
        <v>713</v>
      </c>
      <c r="D172" s="11" t="s">
        <v>10</v>
      </c>
      <c r="E172" s="8">
        <v>120</v>
      </c>
    </row>
    <row r="173" s="1" customFormat="1" customHeight="1" spans="1:5">
      <c r="A173" s="7" t="s">
        <v>2261</v>
      </c>
      <c r="B173" s="8" t="s">
        <v>667</v>
      </c>
      <c r="C173" s="8" t="s">
        <v>714</v>
      </c>
      <c r="D173" s="12" t="s">
        <v>8</v>
      </c>
      <c r="E173" s="8">
        <v>50</v>
      </c>
    </row>
    <row r="174" s="1" customFormat="1" customHeight="1" spans="1:5">
      <c r="A174" s="7" t="s">
        <v>2262</v>
      </c>
      <c r="B174" s="8" t="s">
        <v>667</v>
      </c>
      <c r="C174" s="8" t="s">
        <v>715</v>
      </c>
      <c r="D174" s="12" t="s">
        <v>8</v>
      </c>
      <c r="E174" s="8">
        <v>50</v>
      </c>
    </row>
    <row r="175" s="1" customFormat="1" customHeight="1" spans="1:5">
      <c r="A175" s="7" t="s">
        <v>2263</v>
      </c>
      <c r="B175" s="8" t="s">
        <v>667</v>
      </c>
      <c r="C175" s="8" t="s">
        <v>716</v>
      </c>
      <c r="D175" s="11" t="s">
        <v>10</v>
      </c>
      <c r="E175" s="8">
        <v>120</v>
      </c>
    </row>
    <row r="176" s="1" customFormat="1" customHeight="1" spans="1:5">
      <c r="A176" s="7" t="s">
        <v>2264</v>
      </c>
      <c r="B176" s="8" t="s">
        <v>667</v>
      </c>
      <c r="C176" s="8" t="s">
        <v>717</v>
      </c>
      <c r="D176" s="12" t="s">
        <v>8</v>
      </c>
      <c r="E176" s="8">
        <v>50</v>
      </c>
    </row>
    <row r="177" s="1" customFormat="1" customHeight="1" spans="1:5">
      <c r="A177" s="7" t="s">
        <v>2265</v>
      </c>
      <c r="B177" s="8" t="s">
        <v>667</v>
      </c>
      <c r="C177" s="8" t="s">
        <v>718</v>
      </c>
      <c r="D177" s="12" t="s">
        <v>8</v>
      </c>
      <c r="E177" s="8">
        <v>50</v>
      </c>
    </row>
    <row r="178" s="1" customFormat="1" customHeight="1" spans="1:5">
      <c r="A178" s="7" t="s">
        <v>2266</v>
      </c>
      <c r="B178" s="8" t="s">
        <v>667</v>
      </c>
      <c r="C178" s="8" t="s">
        <v>719</v>
      </c>
      <c r="D178" s="12" t="s">
        <v>8</v>
      </c>
      <c r="E178" s="8">
        <v>50</v>
      </c>
    </row>
    <row r="179" s="1" customFormat="1" customHeight="1" spans="1:5">
      <c r="A179" s="7" t="s">
        <v>2267</v>
      </c>
      <c r="B179" s="8" t="s">
        <v>667</v>
      </c>
      <c r="C179" s="8" t="s">
        <v>720</v>
      </c>
      <c r="D179" s="11" t="s">
        <v>10</v>
      </c>
      <c r="E179" s="8">
        <v>120</v>
      </c>
    </row>
    <row r="180" s="1" customFormat="1" customHeight="1" spans="1:5">
      <c r="A180" s="7" t="s">
        <v>2268</v>
      </c>
      <c r="B180" s="13" t="s">
        <v>667</v>
      </c>
      <c r="C180" s="10" t="s">
        <v>721</v>
      </c>
      <c r="D180" s="12" t="s">
        <v>8</v>
      </c>
      <c r="E180" s="8">
        <v>50</v>
      </c>
    </row>
    <row r="181" s="1" customFormat="1" customHeight="1" spans="1:5">
      <c r="A181" s="7" t="s">
        <v>2269</v>
      </c>
      <c r="B181" s="8" t="s">
        <v>667</v>
      </c>
      <c r="C181" s="10" t="s">
        <v>722</v>
      </c>
      <c r="D181" s="12" t="s">
        <v>8</v>
      </c>
      <c r="E181" s="8">
        <v>50</v>
      </c>
    </row>
    <row r="182" s="1" customFormat="1" customHeight="1" spans="1:5">
      <c r="A182" s="7" t="s">
        <v>2270</v>
      </c>
      <c r="B182" s="8" t="s">
        <v>667</v>
      </c>
      <c r="C182" s="8" t="s">
        <v>723</v>
      </c>
      <c r="D182" s="11" t="s">
        <v>10</v>
      </c>
      <c r="E182" s="8">
        <v>120</v>
      </c>
    </row>
    <row r="183" s="1" customFormat="1" customHeight="1" spans="1:5">
      <c r="A183" s="7" t="s">
        <v>2271</v>
      </c>
      <c r="B183" s="8" t="s">
        <v>667</v>
      </c>
      <c r="C183" s="8" t="s">
        <v>724</v>
      </c>
      <c r="D183" s="12" t="s">
        <v>8</v>
      </c>
      <c r="E183" s="8">
        <v>50</v>
      </c>
    </row>
    <row r="184" s="1" customFormat="1" customHeight="1" spans="1:5">
      <c r="A184" s="7" t="s">
        <v>2272</v>
      </c>
      <c r="B184" s="7" t="s">
        <v>667</v>
      </c>
      <c r="C184" s="7" t="s">
        <v>725</v>
      </c>
      <c r="D184" s="7" t="s">
        <v>8</v>
      </c>
      <c r="E184" s="7">
        <v>50</v>
      </c>
    </row>
    <row r="185" s="1" customFormat="1" customHeight="1" spans="1:5">
      <c r="A185" s="7" t="s">
        <v>2273</v>
      </c>
      <c r="B185" s="7" t="s">
        <v>667</v>
      </c>
      <c r="C185" s="7" t="s">
        <v>727</v>
      </c>
      <c r="D185" s="7" t="s">
        <v>8</v>
      </c>
      <c r="E185" s="7">
        <v>50</v>
      </c>
    </row>
    <row r="186" s="1" customFormat="1" customHeight="1" spans="1:5">
      <c r="A186" s="7" t="s">
        <v>2274</v>
      </c>
      <c r="B186" s="7" t="s">
        <v>667</v>
      </c>
      <c r="C186" s="7" t="s">
        <v>728</v>
      </c>
      <c r="D186" s="7" t="s">
        <v>8</v>
      </c>
      <c r="E186" s="7">
        <v>50</v>
      </c>
    </row>
    <row r="187" s="1" customFormat="1" customHeight="1" spans="1:5">
      <c r="A187" s="7" t="s">
        <v>2275</v>
      </c>
      <c r="B187" s="7" t="s">
        <v>667</v>
      </c>
      <c r="C187" s="7" t="s">
        <v>729</v>
      </c>
      <c r="D187" s="7" t="s">
        <v>8</v>
      </c>
      <c r="E187" s="7">
        <v>50</v>
      </c>
    </row>
    <row r="188" s="1" customFormat="1" customHeight="1" spans="1:5">
      <c r="A188" s="7" t="s">
        <v>2276</v>
      </c>
      <c r="B188" s="7" t="s">
        <v>667</v>
      </c>
      <c r="C188" s="7" t="s">
        <v>731</v>
      </c>
      <c r="D188" s="9" t="s">
        <v>10</v>
      </c>
      <c r="E188" s="7">
        <v>120</v>
      </c>
    </row>
    <row r="189" s="1" customFormat="1" customHeight="1" spans="1:5">
      <c r="A189" s="7" t="s">
        <v>2277</v>
      </c>
      <c r="B189" s="7" t="s">
        <v>667</v>
      </c>
      <c r="C189" s="7" t="s">
        <v>732</v>
      </c>
      <c r="D189" s="7" t="s">
        <v>8</v>
      </c>
      <c r="E189" s="7">
        <v>50</v>
      </c>
    </row>
    <row r="190" s="1" customFormat="1" customHeight="1" spans="1:5">
      <c r="A190" s="7" t="s">
        <v>2278</v>
      </c>
      <c r="B190" s="7" t="s">
        <v>667</v>
      </c>
      <c r="C190" s="7" t="s">
        <v>733</v>
      </c>
      <c r="D190" s="7" t="s">
        <v>8</v>
      </c>
      <c r="E190" s="7">
        <v>50</v>
      </c>
    </row>
    <row r="191" s="1" customFormat="1" customHeight="1" spans="1:5">
      <c r="A191" s="7" t="s">
        <v>2279</v>
      </c>
      <c r="B191" s="7" t="s">
        <v>667</v>
      </c>
      <c r="C191" s="7" t="s">
        <v>734</v>
      </c>
      <c r="D191" s="7" t="s">
        <v>8</v>
      </c>
      <c r="E191" s="7">
        <v>50</v>
      </c>
    </row>
    <row r="192" s="1" customFormat="1" customHeight="1" spans="1:5">
      <c r="A192" s="7" t="s">
        <v>2280</v>
      </c>
      <c r="B192" s="7" t="s">
        <v>667</v>
      </c>
      <c r="C192" s="7" t="s">
        <v>735</v>
      </c>
      <c r="D192" s="7" t="s">
        <v>8</v>
      </c>
      <c r="E192" s="7">
        <v>50</v>
      </c>
    </row>
    <row r="193" s="1" customFormat="1" customHeight="1" spans="1:5">
      <c r="A193" s="7" t="s">
        <v>2281</v>
      </c>
      <c r="B193" s="7" t="s">
        <v>667</v>
      </c>
      <c r="C193" s="7" t="s">
        <v>736</v>
      </c>
      <c r="D193" s="7" t="s">
        <v>8</v>
      </c>
      <c r="E193" s="7">
        <v>50</v>
      </c>
    </row>
    <row r="194" s="1" customFormat="1" customHeight="1" spans="1:5">
      <c r="A194" s="7" t="s">
        <v>2282</v>
      </c>
      <c r="B194" s="7" t="s">
        <v>667</v>
      </c>
      <c r="C194" s="7" t="s">
        <v>737</v>
      </c>
      <c r="D194" s="9" t="s">
        <v>10</v>
      </c>
      <c r="E194" s="7">
        <v>120</v>
      </c>
    </row>
    <row r="195" s="1" customFormat="1" customHeight="1" spans="1:5">
      <c r="A195" s="7" t="s">
        <v>2283</v>
      </c>
      <c r="B195" s="7" t="s">
        <v>667</v>
      </c>
      <c r="C195" s="7" t="s">
        <v>738</v>
      </c>
      <c r="D195" s="7" t="s">
        <v>8</v>
      </c>
      <c r="E195" s="7">
        <v>50</v>
      </c>
    </row>
    <row r="196" s="1" customFormat="1" customHeight="1" spans="1:5">
      <c r="A196" s="7" t="s">
        <v>2284</v>
      </c>
      <c r="B196" s="7" t="s">
        <v>667</v>
      </c>
      <c r="C196" s="7" t="s">
        <v>739</v>
      </c>
      <c r="D196" s="7" t="s">
        <v>8</v>
      </c>
      <c r="E196" s="7">
        <v>50</v>
      </c>
    </row>
    <row r="197" s="1" customFormat="1" customHeight="1" spans="1:5">
      <c r="A197" s="7" t="s">
        <v>2285</v>
      </c>
      <c r="B197" s="7" t="s">
        <v>667</v>
      </c>
      <c r="C197" s="7" t="s">
        <v>740</v>
      </c>
      <c r="D197" s="9" t="s">
        <v>10</v>
      </c>
      <c r="E197" s="7">
        <v>120</v>
      </c>
    </row>
    <row r="198" s="1" customFormat="1" customHeight="1" spans="1:5">
      <c r="A198" s="7" t="s">
        <v>2286</v>
      </c>
      <c r="B198" s="7" t="s">
        <v>667</v>
      </c>
      <c r="C198" s="7" t="s">
        <v>741</v>
      </c>
      <c r="D198" s="7" t="s">
        <v>8</v>
      </c>
      <c r="E198" s="7">
        <v>50</v>
      </c>
    </row>
    <row r="199" s="1" customFormat="1" customHeight="1" spans="1:5">
      <c r="A199" s="7" t="s">
        <v>2287</v>
      </c>
      <c r="B199" s="7" t="s">
        <v>667</v>
      </c>
      <c r="C199" s="7" t="s">
        <v>742</v>
      </c>
      <c r="D199" s="7" t="s">
        <v>8</v>
      </c>
      <c r="E199" s="7">
        <v>50</v>
      </c>
    </row>
    <row r="200" s="1" customFormat="1" customHeight="1" spans="1:5">
      <c r="A200" s="7" t="s">
        <v>2288</v>
      </c>
      <c r="B200" s="7" t="s">
        <v>667</v>
      </c>
      <c r="C200" s="7" t="s">
        <v>743</v>
      </c>
      <c r="D200" s="7" t="s">
        <v>8</v>
      </c>
      <c r="E200" s="7">
        <v>50</v>
      </c>
    </row>
    <row r="201" s="1" customFormat="1" customHeight="1" spans="1:5">
      <c r="A201" s="7" t="s">
        <v>2289</v>
      </c>
      <c r="B201" s="7" t="s">
        <v>667</v>
      </c>
      <c r="C201" s="7" t="s">
        <v>744</v>
      </c>
      <c r="D201" s="7" t="s">
        <v>8</v>
      </c>
      <c r="E201" s="7">
        <v>50</v>
      </c>
    </row>
    <row r="202" s="1" customFormat="1" customHeight="1" spans="1:5">
      <c r="A202" s="7" t="s">
        <v>2290</v>
      </c>
      <c r="B202" s="7" t="s">
        <v>667</v>
      </c>
      <c r="C202" s="7" t="s">
        <v>745</v>
      </c>
      <c r="D202" s="7" t="s">
        <v>8</v>
      </c>
      <c r="E202" s="7">
        <v>50</v>
      </c>
    </row>
    <row r="203" s="1" customFormat="1" customHeight="1" spans="1:5">
      <c r="A203" s="7" t="s">
        <v>2291</v>
      </c>
      <c r="B203" s="7" t="s">
        <v>667</v>
      </c>
      <c r="C203" s="7" t="s">
        <v>747</v>
      </c>
      <c r="D203" s="7" t="s">
        <v>8</v>
      </c>
      <c r="E203" s="7">
        <v>50</v>
      </c>
    </row>
    <row r="204" s="1" customFormat="1" customHeight="1" spans="1:5">
      <c r="A204" s="7" t="s">
        <v>2292</v>
      </c>
      <c r="B204" s="7" t="s">
        <v>667</v>
      </c>
      <c r="C204" s="7" t="s">
        <v>748</v>
      </c>
      <c r="D204" s="9" t="s">
        <v>10</v>
      </c>
      <c r="E204" s="7">
        <v>120</v>
      </c>
    </row>
    <row r="205" s="1" customFormat="1" customHeight="1" spans="1:5">
      <c r="A205" s="7" t="s">
        <v>2293</v>
      </c>
      <c r="B205" s="7" t="s">
        <v>667</v>
      </c>
      <c r="C205" s="7" t="s">
        <v>749</v>
      </c>
      <c r="D205" s="7" t="s">
        <v>8</v>
      </c>
      <c r="E205" s="7">
        <v>50</v>
      </c>
    </row>
    <row r="206" s="1" customFormat="1" customHeight="1" spans="1:5">
      <c r="A206" s="7" t="s">
        <v>2294</v>
      </c>
      <c r="B206" s="7" t="s">
        <v>667</v>
      </c>
      <c r="C206" s="7" t="s">
        <v>750</v>
      </c>
      <c r="D206" s="9" t="s">
        <v>10</v>
      </c>
      <c r="E206" s="7">
        <v>120</v>
      </c>
    </row>
    <row r="207" s="1" customFormat="1" customHeight="1" spans="1:5">
      <c r="A207" s="7" t="s">
        <v>2295</v>
      </c>
      <c r="B207" s="7" t="s">
        <v>667</v>
      </c>
      <c r="C207" s="7" t="s">
        <v>751</v>
      </c>
      <c r="D207" s="7" t="s">
        <v>8</v>
      </c>
      <c r="E207" s="7">
        <v>50</v>
      </c>
    </row>
    <row r="208" s="1" customFormat="1" customHeight="1" spans="1:5">
      <c r="A208" s="7" t="s">
        <v>2296</v>
      </c>
      <c r="B208" s="7" t="s">
        <v>667</v>
      </c>
      <c r="C208" s="7" t="s">
        <v>752</v>
      </c>
      <c r="D208" s="7" t="s">
        <v>8</v>
      </c>
      <c r="E208" s="7">
        <v>50</v>
      </c>
    </row>
    <row r="209" s="1" customFormat="1" customHeight="1" spans="1:5">
      <c r="A209" s="7" t="s">
        <v>2297</v>
      </c>
      <c r="B209" s="7" t="s">
        <v>667</v>
      </c>
      <c r="C209" s="7" t="s">
        <v>753</v>
      </c>
      <c r="D209" s="7" t="s">
        <v>42</v>
      </c>
      <c r="E209" s="7">
        <v>200</v>
      </c>
    </row>
    <row r="210" s="1" customFormat="1" customHeight="1" spans="1:5">
      <c r="A210" s="7" t="s">
        <v>2298</v>
      </c>
      <c r="B210" s="7" t="s">
        <v>667</v>
      </c>
      <c r="C210" s="7" t="s">
        <v>754</v>
      </c>
      <c r="D210" s="7" t="s">
        <v>8</v>
      </c>
      <c r="E210" s="7">
        <v>50</v>
      </c>
    </row>
    <row r="211" s="1" customFormat="1" customHeight="1" spans="1:5">
      <c r="A211" s="7" t="s">
        <v>2299</v>
      </c>
      <c r="B211" s="7" t="s">
        <v>667</v>
      </c>
      <c r="C211" s="7" t="s">
        <v>755</v>
      </c>
      <c r="D211" s="7" t="s">
        <v>8</v>
      </c>
      <c r="E211" s="7">
        <v>50</v>
      </c>
    </row>
    <row r="212" s="1" customFormat="1" customHeight="1" spans="1:5">
      <c r="A212" s="7" t="s">
        <v>2300</v>
      </c>
      <c r="B212" s="7" t="s">
        <v>667</v>
      </c>
      <c r="C212" s="7" t="s">
        <v>756</v>
      </c>
      <c r="D212" s="7" t="s">
        <v>8</v>
      </c>
      <c r="E212" s="7">
        <v>50</v>
      </c>
    </row>
    <row r="213" s="1" customFormat="1" customHeight="1" spans="1:5">
      <c r="A213" s="7" t="s">
        <v>2301</v>
      </c>
      <c r="B213" s="7" t="s">
        <v>667</v>
      </c>
      <c r="C213" s="7" t="s">
        <v>757</v>
      </c>
      <c r="D213" s="7" t="s">
        <v>8</v>
      </c>
      <c r="E213" s="7">
        <v>50</v>
      </c>
    </row>
    <row r="214" s="1" customFormat="1" customHeight="1" spans="1:5">
      <c r="A214" s="7" t="s">
        <v>2302</v>
      </c>
      <c r="B214" s="7" t="s">
        <v>667</v>
      </c>
      <c r="C214" s="7" t="s">
        <v>758</v>
      </c>
      <c r="D214" s="7" t="s">
        <v>8</v>
      </c>
      <c r="E214" s="7">
        <v>50</v>
      </c>
    </row>
    <row r="215" s="1" customFormat="1" customHeight="1" spans="1:5">
      <c r="A215" s="7" t="s">
        <v>2303</v>
      </c>
      <c r="B215" s="7" t="s">
        <v>667</v>
      </c>
      <c r="C215" s="7" t="s">
        <v>759</v>
      </c>
      <c r="D215" s="7" t="s">
        <v>8</v>
      </c>
      <c r="E215" s="7">
        <v>50</v>
      </c>
    </row>
    <row r="216" s="1" customFormat="1" customHeight="1" spans="1:5">
      <c r="A216" s="7" t="s">
        <v>2304</v>
      </c>
      <c r="B216" s="7" t="s">
        <v>667</v>
      </c>
      <c r="C216" s="7" t="s">
        <v>760</v>
      </c>
      <c r="D216" s="7" t="s">
        <v>8</v>
      </c>
      <c r="E216" s="7">
        <v>50</v>
      </c>
    </row>
    <row r="217" s="1" customFormat="1" customHeight="1" spans="1:5">
      <c r="A217" s="7" t="s">
        <v>2305</v>
      </c>
      <c r="B217" s="7" t="s">
        <v>667</v>
      </c>
      <c r="C217" s="7" t="s">
        <v>761</v>
      </c>
      <c r="D217" s="7" t="s">
        <v>8</v>
      </c>
      <c r="E217" s="7">
        <v>50</v>
      </c>
    </row>
    <row r="218" s="1" customFormat="1" customHeight="1" spans="1:5">
      <c r="A218" s="7" t="s">
        <v>2306</v>
      </c>
      <c r="B218" s="7" t="s">
        <v>667</v>
      </c>
      <c r="C218" s="7" t="s">
        <v>762</v>
      </c>
      <c r="D218" s="7" t="s">
        <v>8</v>
      </c>
      <c r="E218" s="7">
        <v>50</v>
      </c>
    </row>
    <row r="219" s="1" customFormat="1" customHeight="1" spans="1:5">
      <c r="A219" s="7" t="s">
        <v>2307</v>
      </c>
      <c r="B219" s="7" t="s">
        <v>667</v>
      </c>
      <c r="C219" s="7" t="s">
        <v>763</v>
      </c>
      <c r="D219" s="7" t="s">
        <v>8</v>
      </c>
      <c r="E219" s="7">
        <v>50</v>
      </c>
    </row>
    <row r="220" s="1" customFormat="1" customHeight="1" spans="1:5">
      <c r="A220" s="7" t="s">
        <v>2308</v>
      </c>
      <c r="B220" s="7" t="s">
        <v>667</v>
      </c>
      <c r="C220" s="7" t="s">
        <v>764</v>
      </c>
      <c r="D220" s="7" t="s">
        <v>8</v>
      </c>
      <c r="E220" s="7">
        <v>50</v>
      </c>
    </row>
    <row r="221" s="1" customFormat="1" customHeight="1" spans="1:5">
      <c r="A221" s="7" t="s">
        <v>2309</v>
      </c>
      <c r="B221" s="7" t="s">
        <v>667</v>
      </c>
      <c r="C221" s="7" t="s">
        <v>765</v>
      </c>
      <c r="D221" s="9" t="s">
        <v>10</v>
      </c>
      <c r="E221" s="7">
        <v>120</v>
      </c>
    </row>
    <row r="222" s="1" customFormat="1" customHeight="1" spans="1:5">
      <c r="A222" s="7" t="s">
        <v>2310</v>
      </c>
      <c r="B222" s="7" t="s">
        <v>667</v>
      </c>
      <c r="C222" s="7" t="s">
        <v>767</v>
      </c>
      <c r="D222" s="7" t="s">
        <v>8</v>
      </c>
      <c r="E222" s="7">
        <v>50</v>
      </c>
    </row>
    <row r="223" s="1" customFormat="1" customHeight="1" spans="1:5">
      <c r="A223" s="7" t="s">
        <v>2311</v>
      </c>
      <c r="B223" s="7" t="s">
        <v>667</v>
      </c>
      <c r="C223" s="7" t="s">
        <v>768</v>
      </c>
      <c r="D223" s="7" t="s">
        <v>8</v>
      </c>
      <c r="E223" s="7">
        <v>50</v>
      </c>
    </row>
    <row r="224" s="1" customFormat="1" customHeight="1" spans="1:5">
      <c r="A224" s="7" t="s">
        <v>2312</v>
      </c>
      <c r="B224" s="7" t="s">
        <v>667</v>
      </c>
      <c r="C224" s="7" t="s">
        <v>769</v>
      </c>
      <c r="D224" s="7" t="s">
        <v>8</v>
      </c>
      <c r="E224" s="7">
        <v>50</v>
      </c>
    </row>
    <row r="225" s="1" customFormat="1" customHeight="1" spans="1:5">
      <c r="A225" s="7" t="s">
        <v>2313</v>
      </c>
      <c r="B225" s="7" t="s">
        <v>667</v>
      </c>
      <c r="C225" s="7" t="s">
        <v>770</v>
      </c>
      <c r="D225" s="7" t="s">
        <v>8</v>
      </c>
      <c r="E225" s="7">
        <v>50</v>
      </c>
    </row>
    <row r="226" s="1" customFormat="1" customHeight="1" spans="1:5">
      <c r="A226" s="7" t="s">
        <v>2314</v>
      </c>
      <c r="B226" s="7" t="s">
        <v>667</v>
      </c>
      <c r="C226" s="7" t="s">
        <v>771</v>
      </c>
      <c r="D226" s="7" t="s">
        <v>8</v>
      </c>
      <c r="E226" s="7">
        <v>50</v>
      </c>
    </row>
    <row r="227" s="1" customFormat="1" customHeight="1" spans="1:5">
      <c r="A227" s="7" t="s">
        <v>2315</v>
      </c>
      <c r="B227" s="7" t="s">
        <v>667</v>
      </c>
      <c r="C227" s="7" t="s">
        <v>773</v>
      </c>
      <c r="D227" s="7" t="s">
        <v>8</v>
      </c>
      <c r="E227" s="7">
        <v>50</v>
      </c>
    </row>
    <row r="228" s="1" customFormat="1" customHeight="1" spans="1:5">
      <c r="A228" s="7" t="s">
        <v>2316</v>
      </c>
      <c r="B228" s="7" t="s">
        <v>667</v>
      </c>
      <c r="C228" s="7" t="s">
        <v>776</v>
      </c>
      <c r="D228" s="7" t="s">
        <v>8</v>
      </c>
      <c r="E228" s="7">
        <v>50</v>
      </c>
    </row>
    <row r="229" s="1" customFormat="1" customHeight="1" spans="1:5">
      <c r="A229" s="7" t="s">
        <v>2317</v>
      </c>
      <c r="B229" s="7" t="s">
        <v>667</v>
      </c>
      <c r="C229" s="7" t="s">
        <v>777</v>
      </c>
      <c r="D229" s="7" t="s">
        <v>8</v>
      </c>
      <c r="E229" s="7">
        <v>50</v>
      </c>
    </row>
    <row r="230" s="1" customFormat="1" customHeight="1" spans="1:5">
      <c r="A230" s="7" t="s">
        <v>2318</v>
      </c>
      <c r="B230" s="7" t="s">
        <v>667</v>
      </c>
      <c r="C230" s="7" t="s">
        <v>778</v>
      </c>
      <c r="D230" s="9" t="s">
        <v>10</v>
      </c>
      <c r="E230" s="7">
        <v>120</v>
      </c>
    </row>
    <row r="231" s="1" customFormat="1" customHeight="1" spans="1:5">
      <c r="A231" s="7" t="s">
        <v>2319</v>
      </c>
      <c r="B231" s="7" t="s">
        <v>667</v>
      </c>
      <c r="C231" s="7" t="s">
        <v>538</v>
      </c>
      <c r="D231" s="7" t="s">
        <v>8</v>
      </c>
      <c r="E231" s="7">
        <v>50</v>
      </c>
    </row>
    <row r="232" s="1" customFormat="1" customHeight="1" spans="1:5">
      <c r="A232" s="7" t="s">
        <v>2320</v>
      </c>
      <c r="B232" s="7" t="s">
        <v>667</v>
      </c>
      <c r="C232" s="7" t="s">
        <v>779</v>
      </c>
      <c r="D232" s="7" t="s">
        <v>8</v>
      </c>
      <c r="E232" s="7">
        <v>50</v>
      </c>
    </row>
    <row r="233" s="1" customFormat="1" customHeight="1" spans="1:5">
      <c r="A233" s="7" t="s">
        <v>2321</v>
      </c>
      <c r="B233" s="7" t="s">
        <v>667</v>
      </c>
      <c r="C233" s="7" t="s">
        <v>781</v>
      </c>
      <c r="D233" s="7" t="s">
        <v>8</v>
      </c>
      <c r="E233" s="7">
        <v>50</v>
      </c>
    </row>
    <row r="234" s="1" customFormat="1" customHeight="1" spans="1:5">
      <c r="A234" s="7" t="s">
        <v>2322</v>
      </c>
      <c r="B234" s="7" t="s">
        <v>667</v>
      </c>
      <c r="C234" s="7" t="s">
        <v>782</v>
      </c>
      <c r="D234" s="7" t="s">
        <v>8</v>
      </c>
      <c r="E234" s="7">
        <v>50</v>
      </c>
    </row>
    <row r="235" s="1" customFormat="1" customHeight="1" spans="1:5">
      <c r="A235" s="7" t="s">
        <v>2323</v>
      </c>
      <c r="B235" s="7" t="s">
        <v>667</v>
      </c>
      <c r="C235" s="7" t="s">
        <v>783</v>
      </c>
      <c r="D235" s="7" t="s">
        <v>8</v>
      </c>
      <c r="E235" s="7">
        <v>50</v>
      </c>
    </row>
    <row r="236" s="1" customFormat="1" customHeight="1" spans="1:5">
      <c r="A236" s="7" t="s">
        <v>2324</v>
      </c>
      <c r="B236" s="7" t="s">
        <v>667</v>
      </c>
      <c r="C236" s="7" t="s">
        <v>785</v>
      </c>
      <c r="D236" s="7" t="s">
        <v>8</v>
      </c>
      <c r="E236" s="7">
        <v>50</v>
      </c>
    </row>
    <row r="237" s="1" customFormat="1" customHeight="1" spans="1:5">
      <c r="A237" s="7" t="s">
        <v>2325</v>
      </c>
      <c r="B237" s="7" t="s">
        <v>667</v>
      </c>
      <c r="C237" s="7" t="s">
        <v>786</v>
      </c>
      <c r="D237" s="7" t="s">
        <v>8</v>
      </c>
      <c r="E237" s="7">
        <v>50</v>
      </c>
    </row>
    <row r="238" s="1" customFormat="1" customHeight="1" spans="1:5">
      <c r="A238" s="7" t="s">
        <v>2326</v>
      </c>
      <c r="B238" s="7" t="s">
        <v>667</v>
      </c>
      <c r="C238" s="7" t="s">
        <v>787</v>
      </c>
      <c r="D238" s="7" t="s">
        <v>8</v>
      </c>
      <c r="E238" s="7">
        <v>50</v>
      </c>
    </row>
    <row r="239" s="1" customFormat="1" customHeight="1" spans="1:5">
      <c r="A239" s="7" t="s">
        <v>2327</v>
      </c>
      <c r="B239" s="7" t="s">
        <v>667</v>
      </c>
      <c r="C239" s="7" t="s">
        <v>788</v>
      </c>
      <c r="D239" s="7" t="s">
        <v>8</v>
      </c>
      <c r="E239" s="7">
        <v>50</v>
      </c>
    </row>
    <row r="240" s="1" customFormat="1" customHeight="1" spans="1:5">
      <c r="A240" s="7" t="s">
        <v>2328</v>
      </c>
      <c r="B240" s="7" t="s">
        <v>667</v>
      </c>
      <c r="C240" s="7" t="s">
        <v>789</v>
      </c>
      <c r="D240" s="7" t="s">
        <v>8</v>
      </c>
      <c r="E240" s="7">
        <v>50</v>
      </c>
    </row>
    <row r="241" s="1" customFormat="1" customHeight="1" spans="1:5">
      <c r="A241" s="7" t="s">
        <v>2329</v>
      </c>
      <c r="B241" s="7" t="s">
        <v>667</v>
      </c>
      <c r="C241" s="7" t="s">
        <v>790</v>
      </c>
      <c r="D241" s="7" t="s">
        <v>8</v>
      </c>
      <c r="E241" s="7">
        <v>50</v>
      </c>
    </row>
    <row r="242" s="1" customFormat="1" customHeight="1" spans="1:5">
      <c r="A242" s="7" t="s">
        <v>2330</v>
      </c>
      <c r="B242" s="7" t="s">
        <v>667</v>
      </c>
      <c r="C242" s="7" t="s">
        <v>791</v>
      </c>
      <c r="D242" s="7" t="s">
        <v>8</v>
      </c>
      <c r="E242" s="7">
        <v>50</v>
      </c>
    </row>
    <row r="243" s="1" customFormat="1" customHeight="1" spans="1:5">
      <c r="A243" s="7" t="s">
        <v>2331</v>
      </c>
      <c r="B243" s="7" t="s">
        <v>667</v>
      </c>
      <c r="C243" s="7" t="s">
        <v>792</v>
      </c>
      <c r="D243" s="7" t="s">
        <v>8</v>
      </c>
      <c r="E243" s="7">
        <v>50</v>
      </c>
    </row>
    <row r="244" s="1" customFormat="1" customHeight="1" spans="1:5">
      <c r="A244" s="7" t="s">
        <v>2332</v>
      </c>
      <c r="B244" s="7" t="s">
        <v>667</v>
      </c>
      <c r="C244" s="7" t="s">
        <v>793</v>
      </c>
      <c r="D244" s="7" t="s">
        <v>8</v>
      </c>
      <c r="E244" s="7">
        <v>50</v>
      </c>
    </row>
    <row r="245" s="1" customFormat="1" customHeight="1" spans="1:5">
      <c r="A245" s="7" t="s">
        <v>2333</v>
      </c>
      <c r="B245" s="7" t="s">
        <v>667</v>
      </c>
      <c r="C245" s="7" t="s">
        <v>794</v>
      </c>
      <c r="D245" s="7" t="s">
        <v>8</v>
      </c>
      <c r="E245" s="7">
        <v>50</v>
      </c>
    </row>
    <row r="246" s="1" customFormat="1" customHeight="1" spans="1:5">
      <c r="A246" s="7" t="s">
        <v>2334</v>
      </c>
      <c r="B246" s="7" t="s">
        <v>667</v>
      </c>
      <c r="C246" s="7" t="s">
        <v>795</v>
      </c>
      <c r="D246" s="7" t="s">
        <v>8</v>
      </c>
      <c r="E246" s="7">
        <v>50</v>
      </c>
    </row>
    <row r="247" s="1" customFormat="1" customHeight="1" spans="1:5">
      <c r="A247" s="7" t="s">
        <v>2335</v>
      </c>
      <c r="B247" s="7" t="s">
        <v>667</v>
      </c>
      <c r="C247" s="7" t="s">
        <v>796</v>
      </c>
      <c r="D247" s="7" t="s">
        <v>8</v>
      </c>
      <c r="E247" s="7">
        <v>50</v>
      </c>
    </row>
    <row r="248" s="1" customFormat="1" customHeight="1" spans="1:5">
      <c r="A248" s="7" t="s">
        <v>2336</v>
      </c>
      <c r="B248" s="7" t="s">
        <v>667</v>
      </c>
      <c r="C248" s="7" t="s">
        <v>797</v>
      </c>
      <c r="D248" s="7" t="s">
        <v>8</v>
      </c>
      <c r="E248" s="7">
        <v>50</v>
      </c>
    </row>
    <row r="249" s="1" customFormat="1" customHeight="1" spans="1:5">
      <c r="A249" s="7" t="s">
        <v>2337</v>
      </c>
      <c r="B249" s="7" t="s">
        <v>667</v>
      </c>
      <c r="C249" s="7" t="s">
        <v>798</v>
      </c>
      <c r="D249" s="7" t="s">
        <v>8</v>
      </c>
      <c r="E249" s="7">
        <v>50</v>
      </c>
    </row>
    <row r="250" s="1" customFormat="1" customHeight="1" spans="1:5">
      <c r="A250" s="7" t="s">
        <v>2338</v>
      </c>
      <c r="B250" s="7" t="s">
        <v>667</v>
      </c>
      <c r="C250" s="7" t="s">
        <v>799</v>
      </c>
      <c r="D250" s="7" t="s">
        <v>8</v>
      </c>
      <c r="E250" s="7">
        <v>50</v>
      </c>
    </row>
    <row r="251" s="1" customFormat="1" customHeight="1" spans="1:5">
      <c r="A251" s="7" t="s">
        <v>2339</v>
      </c>
      <c r="B251" s="7" t="s">
        <v>667</v>
      </c>
      <c r="C251" s="7" t="s">
        <v>800</v>
      </c>
      <c r="D251" s="7" t="s">
        <v>8</v>
      </c>
      <c r="E251" s="7">
        <v>50</v>
      </c>
    </row>
    <row r="252" s="1" customFormat="1" customHeight="1" spans="1:5">
      <c r="A252" s="7" t="s">
        <v>2340</v>
      </c>
      <c r="B252" s="7" t="s">
        <v>667</v>
      </c>
      <c r="C252" s="7" t="s">
        <v>801</v>
      </c>
      <c r="D252" s="7" t="s">
        <v>8</v>
      </c>
      <c r="E252" s="7">
        <v>50</v>
      </c>
    </row>
    <row r="253" s="1" customFormat="1" customHeight="1" spans="1:5">
      <c r="A253" s="7" t="s">
        <v>2341</v>
      </c>
      <c r="B253" s="7" t="s">
        <v>667</v>
      </c>
      <c r="C253" s="7" t="s">
        <v>802</v>
      </c>
      <c r="D253" s="7" t="s">
        <v>8</v>
      </c>
      <c r="E253" s="7">
        <v>50</v>
      </c>
    </row>
    <row r="254" s="1" customFormat="1" customHeight="1" spans="1:5">
      <c r="A254" s="7" t="s">
        <v>2342</v>
      </c>
      <c r="B254" s="7" t="s">
        <v>667</v>
      </c>
      <c r="C254" s="7" t="s">
        <v>803</v>
      </c>
      <c r="D254" s="7" t="s">
        <v>8</v>
      </c>
      <c r="E254" s="7">
        <v>50</v>
      </c>
    </row>
    <row r="255" s="1" customFormat="1" customHeight="1" spans="1:5">
      <c r="A255" s="7" t="s">
        <v>2343</v>
      </c>
      <c r="B255" s="7" t="s">
        <v>667</v>
      </c>
      <c r="C255" s="7" t="s">
        <v>804</v>
      </c>
      <c r="D255" s="7" t="s">
        <v>8</v>
      </c>
      <c r="E255" s="7">
        <v>50</v>
      </c>
    </row>
    <row r="256" s="1" customFormat="1" customHeight="1" spans="1:5">
      <c r="A256" s="7" t="s">
        <v>2344</v>
      </c>
      <c r="B256" s="7" t="s">
        <v>667</v>
      </c>
      <c r="C256" s="7" t="s">
        <v>805</v>
      </c>
      <c r="D256" s="7" t="s">
        <v>8</v>
      </c>
      <c r="E256" s="7">
        <v>50</v>
      </c>
    </row>
    <row r="257" s="1" customFormat="1" customHeight="1" spans="1:5">
      <c r="A257" s="7" t="s">
        <v>2345</v>
      </c>
      <c r="B257" s="7" t="s">
        <v>667</v>
      </c>
      <c r="C257" s="7" t="s">
        <v>806</v>
      </c>
      <c r="D257" s="7" t="s">
        <v>8</v>
      </c>
      <c r="E257" s="7">
        <v>50</v>
      </c>
    </row>
    <row r="258" s="1" customFormat="1" customHeight="1" spans="1:5">
      <c r="A258" s="7" t="s">
        <v>2346</v>
      </c>
      <c r="B258" s="7" t="s">
        <v>667</v>
      </c>
      <c r="C258" s="7" t="s">
        <v>807</v>
      </c>
      <c r="D258" s="7" t="s">
        <v>8</v>
      </c>
      <c r="E258" s="7">
        <v>50</v>
      </c>
    </row>
    <row r="259" s="1" customFormat="1" customHeight="1" spans="1:5">
      <c r="A259" s="7" t="s">
        <v>2347</v>
      </c>
      <c r="B259" s="7" t="s">
        <v>667</v>
      </c>
      <c r="C259" s="7" t="s">
        <v>808</v>
      </c>
      <c r="D259" s="7" t="s">
        <v>8</v>
      </c>
      <c r="E259" s="7">
        <v>50</v>
      </c>
    </row>
    <row r="260" s="1" customFormat="1" customHeight="1" spans="1:5">
      <c r="A260" s="7" t="s">
        <v>2348</v>
      </c>
      <c r="B260" s="7" t="s">
        <v>667</v>
      </c>
      <c r="C260" s="7" t="s">
        <v>809</v>
      </c>
      <c r="D260" s="7" t="s">
        <v>8</v>
      </c>
      <c r="E260" s="7">
        <v>50</v>
      </c>
    </row>
    <row r="261" s="1" customFormat="1" customHeight="1" spans="1:5">
      <c r="A261" s="7" t="s">
        <v>2349</v>
      </c>
      <c r="B261" s="7" t="s">
        <v>667</v>
      </c>
      <c r="C261" s="7" t="s">
        <v>810</v>
      </c>
      <c r="D261" s="7" t="s">
        <v>8</v>
      </c>
      <c r="E261" s="7">
        <v>50</v>
      </c>
    </row>
    <row r="262" s="1" customFormat="1" customHeight="1" spans="1:5">
      <c r="A262" s="7" t="s">
        <v>2350</v>
      </c>
      <c r="B262" s="7" t="s">
        <v>667</v>
      </c>
      <c r="C262" s="7" t="s">
        <v>811</v>
      </c>
      <c r="D262" s="7" t="s">
        <v>8</v>
      </c>
      <c r="E262" s="7">
        <v>50</v>
      </c>
    </row>
    <row r="263" s="1" customFormat="1" customHeight="1" spans="1:5">
      <c r="A263" s="7" t="s">
        <v>2351</v>
      </c>
      <c r="B263" s="7" t="s">
        <v>667</v>
      </c>
      <c r="C263" s="7" t="s">
        <v>813</v>
      </c>
      <c r="D263" s="7" t="s">
        <v>8</v>
      </c>
      <c r="E263" s="7">
        <v>50</v>
      </c>
    </row>
    <row r="264" s="1" customFormat="1" customHeight="1" spans="1:5">
      <c r="A264" s="7" t="s">
        <v>2352</v>
      </c>
      <c r="B264" s="7" t="s">
        <v>667</v>
      </c>
      <c r="C264" s="7" t="s">
        <v>814</v>
      </c>
      <c r="D264" s="7" t="s">
        <v>8</v>
      </c>
      <c r="E264" s="7">
        <v>50</v>
      </c>
    </row>
    <row r="265" s="1" customFormat="1" customHeight="1" spans="1:5">
      <c r="A265" s="7" t="s">
        <v>2353</v>
      </c>
      <c r="B265" s="7" t="s">
        <v>667</v>
      </c>
      <c r="C265" s="7" t="s">
        <v>815</v>
      </c>
      <c r="D265" s="7" t="s">
        <v>8</v>
      </c>
      <c r="E265" s="7">
        <v>50</v>
      </c>
    </row>
    <row r="266" s="1" customFormat="1" customHeight="1" spans="1:5">
      <c r="A266" s="7" t="s">
        <v>2354</v>
      </c>
      <c r="B266" s="7" t="s">
        <v>667</v>
      </c>
      <c r="C266" s="7" t="s">
        <v>816</v>
      </c>
      <c r="D266" s="7" t="s">
        <v>8</v>
      </c>
      <c r="E266" s="7">
        <v>50</v>
      </c>
    </row>
    <row r="267" s="1" customFormat="1" customHeight="1" spans="1:5">
      <c r="A267" s="7" t="s">
        <v>2355</v>
      </c>
      <c r="B267" s="7" t="s">
        <v>667</v>
      </c>
      <c r="C267" s="7" t="s">
        <v>817</v>
      </c>
      <c r="D267" s="7" t="s">
        <v>8</v>
      </c>
      <c r="E267" s="7">
        <v>50</v>
      </c>
    </row>
    <row r="268" s="1" customFormat="1" customHeight="1" spans="1:5">
      <c r="A268" s="7" t="s">
        <v>2356</v>
      </c>
      <c r="B268" s="7" t="s">
        <v>667</v>
      </c>
      <c r="C268" s="7" t="s">
        <v>818</v>
      </c>
      <c r="D268" s="7" t="s">
        <v>8</v>
      </c>
      <c r="E268" s="7">
        <v>50</v>
      </c>
    </row>
    <row r="269" s="1" customFormat="1" customHeight="1" spans="1:5">
      <c r="A269" s="7" t="s">
        <v>2357</v>
      </c>
      <c r="B269" s="7" t="s">
        <v>667</v>
      </c>
      <c r="C269" s="7" t="s">
        <v>819</v>
      </c>
      <c r="D269" s="7" t="s">
        <v>8</v>
      </c>
      <c r="E269" s="7">
        <v>50</v>
      </c>
    </row>
    <row r="270" s="1" customFormat="1" customHeight="1" spans="1:5">
      <c r="A270" s="7" t="s">
        <v>2358</v>
      </c>
      <c r="B270" s="7" t="s">
        <v>667</v>
      </c>
      <c r="C270" s="7" t="s">
        <v>820</v>
      </c>
      <c r="D270" s="7" t="s">
        <v>8</v>
      </c>
      <c r="E270" s="7">
        <v>50</v>
      </c>
    </row>
    <row r="271" s="1" customFormat="1" customHeight="1" spans="1:5">
      <c r="A271" s="7" t="s">
        <v>2359</v>
      </c>
      <c r="B271" s="7" t="s">
        <v>667</v>
      </c>
      <c r="C271" s="7" t="s">
        <v>821</v>
      </c>
      <c r="D271" s="7" t="s">
        <v>8</v>
      </c>
      <c r="E271" s="7">
        <v>50</v>
      </c>
    </row>
    <row r="272" s="1" customFormat="1" customHeight="1" spans="1:5">
      <c r="A272" s="7" t="s">
        <v>2360</v>
      </c>
      <c r="B272" s="7" t="s">
        <v>667</v>
      </c>
      <c r="C272" s="7" t="s">
        <v>822</v>
      </c>
      <c r="D272" s="7" t="s">
        <v>8</v>
      </c>
      <c r="E272" s="7">
        <v>50</v>
      </c>
    </row>
    <row r="273" s="1" customFormat="1" customHeight="1" spans="1:5">
      <c r="A273" s="7" t="s">
        <v>2361</v>
      </c>
      <c r="B273" s="7" t="s">
        <v>667</v>
      </c>
      <c r="C273" s="7" t="s">
        <v>823</v>
      </c>
      <c r="D273" s="7" t="s">
        <v>8</v>
      </c>
      <c r="E273" s="7">
        <v>50</v>
      </c>
    </row>
    <row r="274" s="1" customFormat="1" customHeight="1" spans="1:5">
      <c r="A274" s="7" t="s">
        <v>2362</v>
      </c>
      <c r="B274" s="7" t="s">
        <v>667</v>
      </c>
      <c r="C274" s="7" t="s">
        <v>824</v>
      </c>
      <c r="D274" s="7" t="s">
        <v>8</v>
      </c>
      <c r="E274" s="7">
        <v>50</v>
      </c>
    </row>
    <row r="275" s="1" customFormat="1" customHeight="1" spans="1:5">
      <c r="A275" s="7" t="s">
        <v>2363</v>
      </c>
      <c r="B275" s="7" t="s">
        <v>667</v>
      </c>
      <c r="C275" s="7" t="s">
        <v>825</v>
      </c>
      <c r="D275" s="7" t="s">
        <v>8</v>
      </c>
      <c r="E275" s="7">
        <v>50</v>
      </c>
    </row>
    <row r="276" s="1" customFormat="1" customHeight="1" spans="1:5">
      <c r="A276" s="7" t="s">
        <v>2364</v>
      </c>
      <c r="B276" s="7" t="s">
        <v>667</v>
      </c>
      <c r="C276" s="7" t="s">
        <v>826</v>
      </c>
      <c r="D276" s="7" t="s">
        <v>8</v>
      </c>
      <c r="E276" s="7">
        <v>50</v>
      </c>
    </row>
    <row r="277" s="1" customFormat="1" customHeight="1" spans="1:5">
      <c r="A277" s="7" t="s">
        <v>2365</v>
      </c>
      <c r="B277" s="7" t="s">
        <v>667</v>
      </c>
      <c r="C277" s="7" t="s">
        <v>827</v>
      </c>
      <c r="D277" s="7" t="s">
        <v>8</v>
      </c>
      <c r="E277" s="7">
        <v>50</v>
      </c>
    </row>
    <row r="278" s="1" customFormat="1" customHeight="1" spans="1:5">
      <c r="A278" s="7" t="s">
        <v>2366</v>
      </c>
      <c r="B278" s="7" t="s">
        <v>667</v>
      </c>
      <c r="C278" s="7" t="s">
        <v>828</v>
      </c>
      <c r="D278" s="7" t="s">
        <v>8</v>
      </c>
      <c r="E278" s="7">
        <v>50</v>
      </c>
    </row>
    <row r="279" s="1" customFormat="1" customHeight="1" spans="1:5">
      <c r="A279" s="7" t="s">
        <v>2367</v>
      </c>
      <c r="B279" s="7" t="s">
        <v>667</v>
      </c>
      <c r="C279" s="7" t="s">
        <v>829</v>
      </c>
      <c r="D279" s="7" t="s">
        <v>8</v>
      </c>
      <c r="E279" s="7">
        <v>50</v>
      </c>
    </row>
    <row r="280" s="1" customFormat="1" customHeight="1" spans="1:5">
      <c r="A280" s="7" t="s">
        <v>2368</v>
      </c>
      <c r="B280" s="7" t="s">
        <v>667</v>
      </c>
      <c r="C280" s="7" t="s">
        <v>830</v>
      </c>
      <c r="D280" s="7" t="s">
        <v>8</v>
      </c>
      <c r="E280" s="7">
        <v>50</v>
      </c>
    </row>
    <row r="281" s="1" customFormat="1" customHeight="1" spans="1:5">
      <c r="A281" s="7" t="s">
        <v>2369</v>
      </c>
      <c r="B281" s="7" t="s">
        <v>667</v>
      </c>
      <c r="C281" s="7" t="s">
        <v>831</v>
      </c>
      <c r="D281" s="7" t="s">
        <v>8</v>
      </c>
      <c r="E281" s="7">
        <v>50</v>
      </c>
    </row>
    <row r="282" s="1" customFormat="1" customHeight="1" spans="1:5">
      <c r="A282" s="7" t="s">
        <v>2370</v>
      </c>
      <c r="B282" s="7" t="s">
        <v>667</v>
      </c>
      <c r="C282" s="7" t="s">
        <v>832</v>
      </c>
      <c r="D282" s="7" t="s">
        <v>8</v>
      </c>
      <c r="E282" s="7">
        <v>50</v>
      </c>
    </row>
    <row r="283" s="1" customFormat="1" customHeight="1" spans="1:5">
      <c r="A283" s="7" t="s">
        <v>2371</v>
      </c>
      <c r="B283" s="7" t="s">
        <v>667</v>
      </c>
      <c r="C283" s="7" t="s">
        <v>833</v>
      </c>
      <c r="D283" s="7" t="s">
        <v>8</v>
      </c>
      <c r="E283" s="7">
        <v>50</v>
      </c>
    </row>
    <row r="284" s="1" customFormat="1" customHeight="1" spans="1:5">
      <c r="A284" s="7" t="s">
        <v>2372</v>
      </c>
      <c r="B284" s="7" t="s">
        <v>667</v>
      </c>
      <c r="C284" s="7" t="s">
        <v>835</v>
      </c>
      <c r="D284" s="7" t="s">
        <v>8</v>
      </c>
      <c r="E284" s="7">
        <v>50</v>
      </c>
    </row>
    <row r="285" s="1" customFormat="1" customHeight="1" spans="1:5">
      <c r="A285" s="7" t="s">
        <v>2373</v>
      </c>
      <c r="B285" s="7" t="s">
        <v>667</v>
      </c>
      <c r="C285" s="7" t="s">
        <v>836</v>
      </c>
      <c r="D285" s="7" t="s">
        <v>8</v>
      </c>
      <c r="E285" s="7">
        <v>50</v>
      </c>
    </row>
    <row r="286" s="1" customFormat="1" customHeight="1" spans="1:5">
      <c r="A286" s="7" t="s">
        <v>2374</v>
      </c>
      <c r="B286" s="7" t="s">
        <v>667</v>
      </c>
      <c r="C286" s="7" t="s">
        <v>837</v>
      </c>
      <c r="D286" s="7" t="s">
        <v>8</v>
      </c>
      <c r="E286" s="7">
        <v>50</v>
      </c>
    </row>
    <row r="287" s="1" customFormat="1" customHeight="1" spans="1:5">
      <c r="A287" s="7" t="s">
        <v>2375</v>
      </c>
      <c r="B287" s="7" t="s">
        <v>667</v>
      </c>
      <c r="C287" s="7" t="s">
        <v>838</v>
      </c>
      <c r="D287" s="7" t="s">
        <v>8</v>
      </c>
      <c r="E287" s="7">
        <v>50</v>
      </c>
    </row>
    <row r="288" s="1" customFormat="1" customHeight="1" spans="1:5">
      <c r="A288" s="7" t="s">
        <v>2376</v>
      </c>
      <c r="B288" s="7" t="s">
        <v>667</v>
      </c>
      <c r="C288" s="7" t="s">
        <v>839</v>
      </c>
      <c r="D288" s="7" t="s">
        <v>8</v>
      </c>
      <c r="E288" s="7">
        <v>50</v>
      </c>
    </row>
    <row r="289" s="1" customFormat="1" customHeight="1" spans="1:5">
      <c r="A289" s="7" t="s">
        <v>2377</v>
      </c>
      <c r="B289" s="7" t="s">
        <v>667</v>
      </c>
      <c r="C289" s="7" t="s">
        <v>1883</v>
      </c>
      <c r="D289" s="7" t="s">
        <v>8</v>
      </c>
      <c r="E289" s="7">
        <v>50</v>
      </c>
    </row>
    <row r="290" s="1" customFormat="1" customHeight="1" spans="1:5">
      <c r="A290" s="7" t="s">
        <v>2378</v>
      </c>
      <c r="B290" s="7" t="s">
        <v>1713</v>
      </c>
      <c r="C290" s="7" t="s">
        <v>1714</v>
      </c>
      <c r="D290" s="7" t="s">
        <v>8</v>
      </c>
      <c r="E290" s="7">
        <v>50</v>
      </c>
    </row>
    <row r="291" s="1" customFormat="1" customHeight="1" spans="1:5">
      <c r="A291" s="7" t="s">
        <v>2379</v>
      </c>
      <c r="B291" s="7" t="s">
        <v>1713</v>
      </c>
      <c r="C291" s="7" t="s">
        <v>1715</v>
      </c>
      <c r="D291" s="7" t="s">
        <v>8</v>
      </c>
      <c r="E291" s="7">
        <v>50</v>
      </c>
    </row>
    <row r="292" s="1" customFormat="1" customHeight="1" spans="1:5">
      <c r="A292" s="7" t="s">
        <v>2380</v>
      </c>
      <c r="B292" s="7" t="s">
        <v>1713</v>
      </c>
      <c r="C292" s="7" t="s">
        <v>1717</v>
      </c>
      <c r="D292" s="7" t="s">
        <v>8</v>
      </c>
      <c r="E292" s="7">
        <v>50</v>
      </c>
    </row>
    <row r="293" s="1" customFormat="1" customHeight="1" spans="1:5">
      <c r="A293" s="7" t="s">
        <v>2381</v>
      </c>
      <c r="B293" s="7" t="s">
        <v>1713</v>
      </c>
      <c r="C293" s="7" t="s">
        <v>1718</v>
      </c>
      <c r="D293" s="7" t="s">
        <v>8</v>
      </c>
      <c r="E293" s="7">
        <v>50</v>
      </c>
    </row>
    <row r="294" s="1" customFormat="1" customHeight="1" spans="1:5">
      <c r="A294" s="7" t="s">
        <v>2382</v>
      </c>
      <c r="B294" s="7" t="s">
        <v>1713</v>
      </c>
      <c r="C294" s="7" t="s">
        <v>1719</v>
      </c>
      <c r="D294" s="7" t="s">
        <v>8</v>
      </c>
      <c r="E294" s="7">
        <v>50</v>
      </c>
    </row>
    <row r="295" s="1" customFormat="1" customHeight="1" spans="1:5">
      <c r="A295" s="7" t="s">
        <v>2383</v>
      </c>
      <c r="B295" s="7" t="s">
        <v>1713</v>
      </c>
      <c r="C295" s="7" t="s">
        <v>1720</v>
      </c>
      <c r="D295" s="7" t="s">
        <v>8</v>
      </c>
      <c r="E295" s="7">
        <v>50</v>
      </c>
    </row>
    <row r="296" s="1" customFormat="1" customHeight="1" spans="1:5">
      <c r="A296" s="7" t="s">
        <v>2384</v>
      </c>
      <c r="B296" s="7" t="s">
        <v>1713</v>
      </c>
      <c r="C296" s="7" t="s">
        <v>1119</v>
      </c>
      <c r="D296" s="7" t="s">
        <v>8</v>
      </c>
      <c r="E296" s="7">
        <v>50</v>
      </c>
    </row>
    <row r="297" s="1" customFormat="1" customHeight="1" spans="1:5">
      <c r="A297" s="7" t="s">
        <v>2385</v>
      </c>
      <c r="B297" s="7" t="s">
        <v>1713</v>
      </c>
      <c r="C297" s="7" t="s">
        <v>1722</v>
      </c>
      <c r="D297" s="7" t="s">
        <v>8</v>
      </c>
      <c r="E297" s="7">
        <v>50</v>
      </c>
    </row>
    <row r="298" s="1" customFormat="1" customHeight="1" spans="1:5">
      <c r="A298" s="7" t="s">
        <v>2386</v>
      </c>
      <c r="B298" s="7" t="s">
        <v>1713</v>
      </c>
      <c r="C298" s="7" t="s">
        <v>1723</v>
      </c>
      <c r="D298" s="7" t="s">
        <v>8</v>
      </c>
      <c r="E298" s="7">
        <v>50</v>
      </c>
    </row>
    <row r="299" s="1" customFormat="1" customHeight="1" spans="1:5">
      <c r="A299" s="7" t="s">
        <v>2387</v>
      </c>
      <c r="B299" s="7" t="s">
        <v>1713</v>
      </c>
      <c r="C299" s="7" t="s">
        <v>1724</v>
      </c>
      <c r="D299" s="7" t="s">
        <v>8</v>
      </c>
      <c r="E299" s="7">
        <v>50</v>
      </c>
    </row>
    <row r="300" s="1" customFormat="1" customHeight="1" spans="1:5">
      <c r="A300" s="7" t="s">
        <v>2388</v>
      </c>
      <c r="B300" s="7" t="s">
        <v>1713</v>
      </c>
      <c r="C300" s="7" t="s">
        <v>1726</v>
      </c>
      <c r="D300" s="7" t="s">
        <v>8</v>
      </c>
      <c r="E300" s="7">
        <v>50</v>
      </c>
    </row>
    <row r="301" s="1" customFormat="1" customHeight="1" spans="1:5">
      <c r="A301" s="7" t="s">
        <v>2389</v>
      </c>
      <c r="B301" s="7" t="s">
        <v>1713</v>
      </c>
      <c r="C301" s="7" t="s">
        <v>1727</v>
      </c>
      <c r="D301" s="7" t="s">
        <v>8</v>
      </c>
      <c r="E301" s="7">
        <v>50</v>
      </c>
    </row>
    <row r="302" s="1" customFormat="1" customHeight="1" spans="1:5">
      <c r="A302" s="7" t="s">
        <v>2390</v>
      </c>
      <c r="B302" s="7" t="s">
        <v>1713</v>
      </c>
      <c r="C302" s="7" t="s">
        <v>1728</v>
      </c>
      <c r="D302" s="7" t="s">
        <v>8</v>
      </c>
      <c r="E302" s="7">
        <v>50</v>
      </c>
    </row>
    <row r="303" s="1" customFormat="1" customHeight="1" spans="1:5">
      <c r="A303" s="7" t="s">
        <v>2391</v>
      </c>
      <c r="B303" s="7" t="s">
        <v>1713</v>
      </c>
      <c r="C303" s="7" t="s">
        <v>1729</v>
      </c>
      <c r="D303" s="7" t="s">
        <v>8</v>
      </c>
      <c r="E303" s="7">
        <v>50</v>
      </c>
    </row>
    <row r="304" s="1" customFormat="1" customHeight="1" spans="1:5">
      <c r="A304" s="7" t="s">
        <v>2392</v>
      </c>
      <c r="B304" s="7" t="s">
        <v>1713</v>
      </c>
      <c r="C304" s="7" t="s">
        <v>1730</v>
      </c>
      <c r="D304" s="7" t="s">
        <v>8</v>
      </c>
      <c r="E304" s="7">
        <v>50</v>
      </c>
    </row>
    <row r="305" s="1" customFormat="1" customHeight="1" spans="1:5">
      <c r="A305" s="7" t="s">
        <v>2393</v>
      </c>
      <c r="B305" s="7" t="s">
        <v>1713</v>
      </c>
      <c r="C305" s="7" t="s">
        <v>1731</v>
      </c>
      <c r="D305" s="7" t="s">
        <v>8</v>
      </c>
      <c r="E305" s="7">
        <v>50</v>
      </c>
    </row>
    <row r="306" s="1" customFormat="1" customHeight="1" spans="1:5">
      <c r="A306" s="7" t="s">
        <v>2394</v>
      </c>
      <c r="B306" s="7" t="s">
        <v>1713</v>
      </c>
      <c r="C306" s="7" t="s">
        <v>1732</v>
      </c>
      <c r="D306" s="7" t="s">
        <v>8</v>
      </c>
      <c r="E306" s="7">
        <v>50</v>
      </c>
    </row>
    <row r="307" s="1" customFormat="1" customHeight="1" spans="1:5">
      <c r="A307" s="7" t="s">
        <v>2395</v>
      </c>
      <c r="B307" s="7" t="s">
        <v>1713</v>
      </c>
      <c r="C307" s="7" t="s">
        <v>1733</v>
      </c>
      <c r="D307" s="7" t="s">
        <v>8</v>
      </c>
      <c r="E307" s="7">
        <v>50</v>
      </c>
    </row>
    <row r="308" s="1" customFormat="1" customHeight="1" spans="1:5">
      <c r="A308" s="7" t="s">
        <v>2396</v>
      </c>
      <c r="B308" s="7" t="s">
        <v>1713</v>
      </c>
      <c r="C308" s="7" t="s">
        <v>1735</v>
      </c>
      <c r="D308" s="7" t="s">
        <v>8</v>
      </c>
      <c r="E308" s="7">
        <v>50</v>
      </c>
    </row>
    <row r="309" s="1" customFormat="1" customHeight="1" spans="1:5">
      <c r="A309" s="7" t="s">
        <v>2397</v>
      </c>
      <c r="B309" s="7" t="s">
        <v>1713</v>
      </c>
      <c r="C309" s="7" t="s">
        <v>1736</v>
      </c>
      <c r="D309" s="7" t="s">
        <v>8</v>
      </c>
      <c r="E309" s="7">
        <v>50</v>
      </c>
    </row>
    <row r="310" s="1" customFormat="1" customHeight="1" spans="1:5">
      <c r="A310" s="7" t="s">
        <v>2398</v>
      </c>
      <c r="B310" s="7" t="s">
        <v>1713</v>
      </c>
      <c r="C310" s="7" t="s">
        <v>1737</v>
      </c>
      <c r="D310" s="7" t="s">
        <v>8</v>
      </c>
      <c r="E310" s="7">
        <v>50</v>
      </c>
    </row>
    <row r="311" s="1" customFormat="1" customHeight="1" spans="1:5">
      <c r="A311" s="7" t="s">
        <v>2399</v>
      </c>
      <c r="B311" s="7" t="s">
        <v>1713</v>
      </c>
      <c r="C311" s="7" t="s">
        <v>1738</v>
      </c>
      <c r="D311" s="7" t="s">
        <v>8</v>
      </c>
      <c r="E311" s="7">
        <v>50</v>
      </c>
    </row>
    <row r="312" s="1" customFormat="1" customHeight="1" spans="1:5">
      <c r="A312" s="7" t="s">
        <v>2400</v>
      </c>
      <c r="B312" s="7" t="s">
        <v>1713</v>
      </c>
      <c r="C312" s="7" t="s">
        <v>1740</v>
      </c>
      <c r="D312" s="7" t="s">
        <v>8</v>
      </c>
      <c r="E312" s="7">
        <v>50</v>
      </c>
    </row>
    <row r="313" s="1" customFormat="1" customHeight="1" spans="1:5">
      <c r="A313" s="7" t="s">
        <v>2401</v>
      </c>
      <c r="B313" s="7" t="s">
        <v>1713</v>
      </c>
      <c r="C313" s="7" t="s">
        <v>1741</v>
      </c>
      <c r="D313" s="7" t="s">
        <v>8</v>
      </c>
      <c r="E313" s="7">
        <v>50</v>
      </c>
    </row>
    <row r="314" s="1" customFormat="1" customHeight="1" spans="1:5">
      <c r="A314" s="7" t="s">
        <v>2402</v>
      </c>
      <c r="B314" s="7" t="s">
        <v>1713</v>
      </c>
      <c r="C314" s="7" t="s">
        <v>1742</v>
      </c>
      <c r="D314" s="7" t="s">
        <v>8</v>
      </c>
      <c r="E314" s="7">
        <v>50</v>
      </c>
    </row>
    <row r="315" s="1" customFormat="1" customHeight="1" spans="1:5">
      <c r="A315" s="7" t="s">
        <v>2403</v>
      </c>
      <c r="B315" s="7" t="s">
        <v>1713</v>
      </c>
      <c r="C315" s="7" t="s">
        <v>1743</v>
      </c>
      <c r="D315" s="7" t="s">
        <v>8</v>
      </c>
      <c r="E315" s="7">
        <v>50</v>
      </c>
    </row>
    <row r="316" s="1" customFormat="1" customHeight="1" spans="1:5">
      <c r="A316" s="7" t="s">
        <v>2404</v>
      </c>
      <c r="B316" s="7" t="s">
        <v>1713</v>
      </c>
      <c r="C316" s="7" t="s">
        <v>1744</v>
      </c>
      <c r="D316" s="7" t="s">
        <v>8</v>
      </c>
      <c r="E316" s="7">
        <v>50</v>
      </c>
    </row>
    <row r="317" s="1" customFormat="1" customHeight="1" spans="1:5">
      <c r="A317" s="7" t="s">
        <v>2405</v>
      </c>
      <c r="B317" s="7" t="s">
        <v>1713</v>
      </c>
      <c r="C317" s="7" t="s">
        <v>1745</v>
      </c>
      <c r="D317" s="7" t="s">
        <v>8</v>
      </c>
      <c r="E317" s="7">
        <v>50</v>
      </c>
    </row>
    <row r="318" s="1" customFormat="1" customHeight="1" spans="1:5">
      <c r="A318" s="7" t="s">
        <v>2406</v>
      </c>
      <c r="B318" s="7" t="s">
        <v>1713</v>
      </c>
      <c r="C318" s="7" t="s">
        <v>1746</v>
      </c>
      <c r="D318" s="7" t="s">
        <v>8</v>
      </c>
      <c r="E318" s="7">
        <v>50</v>
      </c>
    </row>
    <row r="319" s="1" customFormat="1" customHeight="1" spans="1:5">
      <c r="A319" s="7" t="s">
        <v>2407</v>
      </c>
      <c r="B319" s="7" t="s">
        <v>1713</v>
      </c>
      <c r="C319" s="7" t="s">
        <v>1747</v>
      </c>
      <c r="D319" s="7" t="s">
        <v>8</v>
      </c>
      <c r="E319" s="7">
        <v>50</v>
      </c>
    </row>
    <row r="320" s="1" customFormat="1" customHeight="1" spans="1:5">
      <c r="A320" s="7" t="s">
        <v>2408</v>
      </c>
      <c r="B320" s="7" t="s">
        <v>1713</v>
      </c>
      <c r="C320" s="7" t="s">
        <v>1748</v>
      </c>
      <c r="D320" s="7" t="s">
        <v>8</v>
      </c>
      <c r="E320" s="7">
        <v>50</v>
      </c>
    </row>
    <row r="321" s="1" customFormat="1" customHeight="1" spans="1:5">
      <c r="A321" s="7" t="s">
        <v>2409</v>
      </c>
      <c r="B321" s="7" t="s">
        <v>1713</v>
      </c>
      <c r="C321" s="7" t="s">
        <v>1749</v>
      </c>
      <c r="D321" s="7" t="s">
        <v>8</v>
      </c>
      <c r="E321" s="7">
        <v>50</v>
      </c>
    </row>
    <row r="322" s="1" customFormat="1" customHeight="1" spans="1:5">
      <c r="A322" s="7" t="s">
        <v>2410</v>
      </c>
      <c r="B322" s="7" t="s">
        <v>1713</v>
      </c>
      <c r="C322" s="7" t="s">
        <v>1750</v>
      </c>
      <c r="D322" s="7" t="s">
        <v>8</v>
      </c>
      <c r="E322" s="7">
        <v>50</v>
      </c>
    </row>
    <row r="323" s="1" customFormat="1" customHeight="1" spans="1:5">
      <c r="A323" s="7" t="s">
        <v>2411</v>
      </c>
      <c r="B323" s="7" t="s">
        <v>1713</v>
      </c>
      <c r="C323" s="7" t="s">
        <v>1752</v>
      </c>
      <c r="D323" s="7" t="s">
        <v>8</v>
      </c>
      <c r="E323" s="7">
        <v>50</v>
      </c>
    </row>
    <row r="324" s="1" customFormat="1" customHeight="1" spans="1:5">
      <c r="A324" s="7" t="s">
        <v>2412</v>
      </c>
      <c r="B324" s="7" t="s">
        <v>1713</v>
      </c>
      <c r="C324" s="7" t="s">
        <v>1753</v>
      </c>
      <c r="D324" s="7" t="s">
        <v>8</v>
      </c>
      <c r="E324" s="7">
        <v>50</v>
      </c>
    </row>
    <row r="325" s="1" customFormat="1" customHeight="1" spans="1:5">
      <c r="A325" s="7" t="s">
        <v>2413</v>
      </c>
      <c r="B325" s="7" t="s">
        <v>1713</v>
      </c>
      <c r="C325" s="7" t="s">
        <v>1754</v>
      </c>
      <c r="D325" s="7" t="s">
        <v>8</v>
      </c>
      <c r="E325" s="7">
        <v>50</v>
      </c>
    </row>
    <row r="326" s="1" customFormat="1" customHeight="1" spans="1:5">
      <c r="A326" s="7" t="s">
        <v>2414</v>
      </c>
      <c r="B326" s="7" t="s">
        <v>1713</v>
      </c>
      <c r="C326" s="7" t="s">
        <v>1755</v>
      </c>
      <c r="D326" s="7" t="s">
        <v>8</v>
      </c>
      <c r="E326" s="7">
        <v>50</v>
      </c>
    </row>
    <row r="327" s="1" customFormat="1" customHeight="1" spans="1:5">
      <c r="A327" s="7" t="s">
        <v>2415</v>
      </c>
      <c r="B327" s="7" t="s">
        <v>1713</v>
      </c>
      <c r="C327" s="7" t="s">
        <v>1756</v>
      </c>
      <c r="D327" s="7" t="s">
        <v>8</v>
      </c>
      <c r="E327" s="7">
        <v>50</v>
      </c>
    </row>
    <row r="328" s="1" customFormat="1" customHeight="1" spans="1:5">
      <c r="A328" s="7" t="s">
        <v>2416</v>
      </c>
      <c r="B328" s="7" t="s">
        <v>1713</v>
      </c>
      <c r="C328" s="7" t="s">
        <v>1757</v>
      </c>
      <c r="D328" s="7" t="s">
        <v>8</v>
      </c>
      <c r="E328" s="7">
        <v>50</v>
      </c>
    </row>
    <row r="329" s="1" customFormat="1" customHeight="1" spans="1:5">
      <c r="A329" s="7" t="s">
        <v>2417</v>
      </c>
      <c r="B329" s="7" t="s">
        <v>1713</v>
      </c>
      <c r="C329" s="7" t="s">
        <v>1758</v>
      </c>
      <c r="D329" s="7" t="s">
        <v>8</v>
      </c>
      <c r="E329" s="7">
        <v>50</v>
      </c>
    </row>
    <row r="330" s="1" customFormat="1" customHeight="1" spans="1:5">
      <c r="A330" s="7" t="s">
        <v>2418</v>
      </c>
      <c r="B330" s="7" t="s">
        <v>1713</v>
      </c>
      <c r="C330" s="7" t="s">
        <v>1759</v>
      </c>
      <c r="D330" s="7" t="s">
        <v>8</v>
      </c>
      <c r="E330" s="7">
        <v>50</v>
      </c>
    </row>
    <row r="331" s="1" customFormat="1" customHeight="1" spans="1:5">
      <c r="A331" s="7" t="s">
        <v>2419</v>
      </c>
      <c r="B331" s="7" t="s">
        <v>1713</v>
      </c>
      <c r="C331" s="7" t="s">
        <v>1760</v>
      </c>
      <c r="D331" s="7" t="s">
        <v>8</v>
      </c>
      <c r="E331" s="7">
        <v>50</v>
      </c>
    </row>
    <row r="332" s="1" customFormat="1" customHeight="1" spans="1:5">
      <c r="A332" s="7" t="s">
        <v>2420</v>
      </c>
      <c r="B332" s="7" t="s">
        <v>1713</v>
      </c>
      <c r="C332" s="7" t="s">
        <v>1761</v>
      </c>
      <c r="D332" s="7" t="s">
        <v>8</v>
      </c>
      <c r="E332" s="7">
        <v>50</v>
      </c>
    </row>
    <row r="333" s="1" customFormat="1" customHeight="1" spans="1:5">
      <c r="A333" s="7" t="s">
        <v>2421</v>
      </c>
      <c r="B333" s="7" t="s">
        <v>1713</v>
      </c>
      <c r="C333" s="7" t="s">
        <v>1762</v>
      </c>
      <c r="D333" s="7" t="s">
        <v>8</v>
      </c>
      <c r="E333" s="7">
        <v>50</v>
      </c>
    </row>
    <row r="334" s="1" customFormat="1" customHeight="1" spans="1:5">
      <c r="A334" s="7" t="s">
        <v>2422</v>
      </c>
      <c r="B334" s="7" t="s">
        <v>1713</v>
      </c>
      <c r="C334" s="7" t="s">
        <v>1763</v>
      </c>
      <c r="D334" s="7" t="s">
        <v>8</v>
      </c>
      <c r="E334" s="7">
        <v>50</v>
      </c>
    </row>
    <row r="335" s="1" customFormat="1" customHeight="1" spans="1:5">
      <c r="A335" s="7" t="s">
        <v>2423</v>
      </c>
      <c r="B335" s="7" t="s">
        <v>1713</v>
      </c>
      <c r="C335" s="7" t="s">
        <v>1765</v>
      </c>
      <c r="D335" s="7" t="s">
        <v>8</v>
      </c>
      <c r="E335" s="7">
        <v>50</v>
      </c>
    </row>
    <row r="336" s="1" customFormat="1" customHeight="1" spans="1:5">
      <c r="A336" s="7" t="s">
        <v>2424</v>
      </c>
      <c r="B336" s="7" t="s">
        <v>1713</v>
      </c>
      <c r="C336" s="7" t="s">
        <v>1766</v>
      </c>
      <c r="D336" s="7" t="s">
        <v>8</v>
      </c>
      <c r="E336" s="7">
        <v>50</v>
      </c>
    </row>
    <row r="337" s="1" customFormat="1" customHeight="1" spans="1:5">
      <c r="A337" s="7" t="s">
        <v>2425</v>
      </c>
      <c r="B337" s="7" t="s">
        <v>1713</v>
      </c>
      <c r="C337" s="7" t="s">
        <v>1767</v>
      </c>
      <c r="D337" s="7" t="s">
        <v>8</v>
      </c>
      <c r="E337" s="7">
        <v>50</v>
      </c>
    </row>
    <row r="338" s="1" customFormat="1" customHeight="1" spans="1:5">
      <c r="A338" s="7" t="s">
        <v>2426</v>
      </c>
      <c r="B338" s="7" t="s">
        <v>1713</v>
      </c>
      <c r="C338" s="7" t="s">
        <v>1769</v>
      </c>
      <c r="D338" s="7" t="s">
        <v>8</v>
      </c>
      <c r="E338" s="7">
        <v>50</v>
      </c>
    </row>
    <row r="339" s="1" customFormat="1" customHeight="1" spans="1:5">
      <c r="A339" s="7" t="s">
        <v>2427</v>
      </c>
      <c r="B339" s="7" t="s">
        <v>1713</v>
      </c>
      <c r="C339" s="7" t="s">
        <v>1770</v>
      </c>
      <c r="D339" s="7" t="s">
        <v>8</v>
      </c>
      <c r="E339" s="7">
        <v>50</v>
      </c>
    </row>
    <row r="340" s="1" customFormat="1" customHeight="1" spans="1:5">
      <c r="A340" s="7" t="s">
        <v>2428</v>
      </c>
      <c r="B340" s="7" t="s">
        <v>1713</v>
      </c>
      <c r="C340" s="7" t="s">
        <v>1771</v>
      </c>
      <c r="D340" s="7" t="s">
        <v>8</v>
      </c>
      <c r="E340" s="7">
        <v>50</v>
      </c>
    </row>
    <row r="341" s="1" customFormat="1" customHeight="1" spans="1:5">
      <c r="A341" s="7" t="s">
        <v>2429</v>
      </c>
      <c r="B341" s="7" t="s">
        <v>1713</v>
      </c>
      <c r="C341" s="7" t="s">
        <v>1772</v>
      </c>
      <c r="D341" s="7" t="s">
        <v>8</v>
      </c>
      <c r="E341" s="7">
        <v>50</v>
      </c>
    </row>
    <row r="342" s="1" customFormat="1" customHeight="1" spans="1:5">
      <c r="A342" s="7" t="s">
        <v>2430</v>
      </c>
      <c r="B342" s="7" t="s">
        <v>1713</v>
      </c>
      <c r="C342" s="7" t="s">
        <v>1773</v>
      </c>
      <c r="D342" s="7" t="s">
        <v>8</v>
      </c>
      <c r="E342" s="7">
        <v>50</v>
      </c>
    </row>
    <row r="343" s="1" customFormat="1" customHeight="1" spans="1:5">
      <c r="A343" s="7" t="s">
        <v>2431</v>
      </c>
      <c r="B343" s="7" t="s">
        <v>1713</v>
      </c>
      <c r="C343" s="7" t="s">
        <v>1774</v>
      </c>
      <c r="D343" s="7" t="s">
        <v>8</v>
      </c>
      <c r="E343" s="7">
        <v>50</v>
      </c>
    </row>
    <row r="344" s="1" customFormat="1" customHeight="1" spans="1:5">
      <c r="A344" s="7" t="s">
        <v>2432</v>
      </c>
      <c r="B344" s="7" t="s">
        <v>1713</v>
      </c>
      <c r="C344" s="7" t="s">
        <v>1775</v>
      </c>
      <c r="D344" s="7" t="s">
        <v>8</v>
      </c>
      <c r="E344" s="7">
        <v>50</v>
      </c>
    </row>
    <row r="345" s="1" customFormat="1" customHeight="1" spans="1:5">
      <c r="A345" s="7" t="s">
        <v>2433</v>
      </c>
      <c r="B345" s="7" t="s">
        <v>1713</v>
      </c>
      <c r="C345" s="7" t="s">
        <v>1776</v>
      </c>
      <c r="D345" s="7" t="s">
        <v>8</v>
      </c>
      <c r="E345" s="7">
        <v>50</v>
      </c>
    </row>
    <row r="346" s="1" customFormat="1" customHeight="1" spans="1:5">
      <c r="A346" s="7" t="s">
        <v>2434</v>
      </c>
      <c r="B346" s="7" t="s">
        <v>1713</v>
      </c>
      <c r="C346" s="7" t="s">
        <v>1777</v>
      </c>
      <c r="D346" s="7" t="s">
        <v>8</v>
      </c>
      <c r="E346" s="7">
        <v>50</v>
      </c>
    </row>
    <row r="347" s="1" customFormat="1" customHeight="1" spans="1:5">
      <c r="A347" s="7" t="s">
        <v>2435</v>
      </c>
      <c r="B347" s="7" t="s">
        <v>1713</v>
      </c>
      <c r="C347" s="7" t="s">
        <v>1779</v>
      </c>
      <c r="D347" s="7" t="s">
        <v>8</v>
      </c>
      <c r="E347" s="7">
        <v>50</v>
      </c>
    </row>
    <row r="348" s="1" customFormat="1" customHeight="1" spans="1:5">
      <c r="A348" s="7" t="s">
        <v>2436</v>
      </c>
      <c r="B348" s="7" t="s">
        <v>1713</v>
      </c>
      <c r="C348" s="7" t="s">
        <v>1780</v>
      </c>
      <c r="D348" s="7" t="s">
        <v>8</v>
      </c>
      <c r="E348" s="7">
        <v>50</v>
      </c>
    </row>
    <row r="349" s="1" customFormat="1" customHeight="1" spans="1:5">
      <c r="A349" s="7" t="s">
        <v>2437</v>
      </c>
      <c r="B349" s="7" t="s">
        <v>1713</v>
      </c>
      <c r="C349" s="7" t="s">
        <v>1781</v>
      </c>
      <c r="D349" s="7" t="s">
        <v>8</v>
      </c>
      <c r="E349" s="7">
        <v>50</v>
      </c>
    </row>
    <row r="350" s="1" customFormat="1" customHeight="1" spans="1:5">
      <c r="A350" s="7" t="s">
        <v>2438</v>
      </c>
      <c r="B350" s="7" t="s">
        <v>1713</v>
      </c>
      <c r="C350" s="7" t="s">
        <v>1782</v>
      </c>
      <c r="D350" s="7" t="s">
        <v>8</v>
      </c>
      <c r="E350" s="7">
        <v>50</v>
      </c>
    </row>
    <row r="351" s="1" customFormat="1" customHeight="1" spans="1:5">
      <c r="A351" s="7" t="s">
        <v>2439</v>
      </c>
      <c r="B351" s="7" t="s">
        <v>1713</v>
      </c>
      <c r="C351" s="7" t="s">
        <v>1783</v>
      </c>
      <c r="D351" s="7" t="s">
        <v>8</v>
      </c>
      <c r="E351" s="7">
        <v>50</v>
      </c>
    </row>
    <row r="352" s="1" customFormat="1" customHeight="1" spans="1:5">
      <c r="A352" s="7" t="s">
        <v>2440</v>
      </c>
      <c r="B352" s="7" t="s">
        <v>1713</v>
      </c>
      <c r="C352" s="7" t="s">
        <v>1784</v>
      </c>
      <c r="D352" s="7" t="s">
        <v>8</v>
      </c>
      <c r="E352" s="7">
        <v>50</v>
      </c>
    </row>
    <row r="353" s="1" customFormat="1" customHeight="1" spans="1:5">
      <c r="A353" s="7" t="s">
        <v>2441</v>
      </c>
      <c r="B353" s="7" t="s">
        <v>1713</v>
      </c>
      <c r="C353" s="7" t="s">
        <v>1108</v>
      </c>
      <c r="D353" s="7" t="s">
        <v>8</v>
      </c>
      <c r="E353" s="7">
        <v>50</v>
      </c>
    </row>
    <row r="354" s="1" customFormat="1" customHeight="1" spans="1:5">
      <c r="A354" s="7" t="s">
        <v>2442</v>
      </c>
      <c r="B354" s="7" t="s">
        <v>1713</v>
      </c>
      <c r="C354" s="7" t="s">
        <v>1785</v>
      </c>
      <c r="D354" s="7" t="s">
        <v>8</v>
      </c>
      <c r="E354" s="7">
        <v>50</v>
      </c>
    </row>
    <row r="355" s="1" customFormat="1" customHeight="1" spans="1:5">
      <c r="A355" s="7" t="s">
        <v>2443</v>
      </c>
      <c r="B355" s="7" t="s">
        <v>1713</v>
      </c>
      <c r="C355" s="7" t="s">
        <v>682</v>
      </c>
      <c r="D355" s="7" t="s">
        <v>8</v>
      </c>
      <c r="E355" s="7">
        <v>50</v>
      </c>
    </row>
    <row r="356" s="1" customFormat="1" customHeight="1" spans="1:5">
      <c r="A356" s="7" t="s">
        <v>2444</v>
      </c>
      <c r="B356" s="7" t="s">
        <v>1713</v>
      </c>
      <c r="C356" s="7" t="s">
        <v>1786</v>
      </c>
      <c r="D356" s="7" t="s">
        <v>8</v>
      </c>
      <c r="E356" s="7">
        <v>50</v>
      </c>
    </row>
    <row r="357" s="1" customFormat="1" customHeight="1" spans="1:5">
      <c r="A357" s="7" t="s">
        <v>2445</v>
      </c>
      <c r="B357" s="7" t="s">
        <v>1713</v>
      </c>
      <c r="C357" s="7" t="s">
        <v>1787</v>
      </c>
      <c r="D357" s="7" t="s">
        <v>8</v>
      </c>
      <c r="E357" s="7">
        <v>50</v>
      </c>
    </row>
    <row r="358" s="1" customFormat="1" customHeight="1" spans="1:5">
      <c r="A358" s="7" t="s">
        <v>2446</v>
      </c>
      <c r="B358" s="7" t="s">
        <v>1713</v>
      </c>
      <c r="C358" s="7" t="s">
        <v>1788</v>
      </c>
      <c r="D358" s="7" t="s">
        <v>8</v>
      </c>
      <c r="E358" s="7">
        <v>50</v>
      </c>
    </row>
    <row r="359" s="1" customFormat="1" customHeight="1" spans="1:5">
      <c r="A359" s="7" t="s">
        <v>2447</v>
      </c>
      <c r="B359" s="7" t="s">
        <v>1713</v>
      </c>
      <c r="C359" s="7" t="s">
        <v>1789</v>
      </c>
      <c r="D359" s="7" t="s">
        <v>8</v>
      </c>
      <c r="E359" s="7">
        <v>50</v>
      </c>
    </row>
    <row r="360" s="1" customFormat="1" customHeight="1" spans="1:5">
      <c r="A360" s="7" t="s">
        <v>2448</v>
      </c>
      <c r="B360" s="7" t="s">
        <v>1713</v>
      </c>
      <c r="C360" s="7" t="s">
        <v>1790</v>
      </c>
      <c r="D360" s="7" t="s">
        <v>8</v>
      </c>
      <c r="E360" s="7">
        <v>50</v>
      </c>
    </row>
    <row r="361" s="1" customFormat="1" customHeight="1" spans="1:5">
      <c r="A361" s="7" t="s">
        <v>2449</v>
      </c>
      <c r="B361" s="7" t="s">
        <v>1713</v>
      </c>
      <c r="C361" s="14" t="s">
        <v>1791</v>
      </c>
      <c r="D361" s="7" t="s">
        <v>8</v>
      </c>
      <c r="E361" s="7">
        <v>50</v>
      </c>
    </row>
    <row r="362" s="1" customFormat="1" customHeight="1" spans="1:5">
      <c r="A362" s="7" t="s">
        <v>2450</v>
      </c>
      <c r="B362" s="7" t="s">
        <v>1713</v>
      </c>
      <c r="C362" s="7" t="s">
        <v>1792</v>
      </c>
      <c r="D362" s="7" t="s">
        <v>8</v>
      </c>
      <c r="E362" s="7">
        <v>50</v>
      </c>
    </row>
    <row r="363" s="1" customFormat="1" customHeight="1" spans="1:5">
      <c r="A363" s="7" t="s">
        <v>2451</v>
      </c>
      <c r="B363" s="7" t="s">
        <v>1713</v>
      </c>
      <c r="C363" s="7" t="s">
        <v>1793</v>
      </c>
      <c r="D363" s="7" t="s">
        <v>8</v>
      </c>
      <c r="E363" s="7">
        <v>50</v>
      </c>
    </row>
    <row r="364" s="1" customFormat="1" customHeight="1" spans="1:5">
      <c r="A364" s="7" t="s">
        <v>2452</v>
      </c>
      <c r="B364" s="7" t="s">
        <v>1713</v>
      </c>
      <c r="C364" s="7" t="s">
        <v>1794</v>
      </c>
      <c r="D364" s="7" t="s">
        <v>8</v>
      </c>
      <c r="E364" s="7">
        <v>50</v>
      </c>
    </row>
    <row r="365" s="1" customFormat="1" customHeight="1" spans="1:5">
      <c r="A365" s="7" t="s">
        <v>2453</v>
      </c>
      <c r="B365" s="7" t="s">
        <v>1713</v>
      </c>
      <c r="C365" s="7" t="s">
        <v>1795</v>
      </c>
      <c r="D365" s="9" t="s">
        <v>10</v>
      </c>
      <c r="E365" s="7">
        <v>120</v>
      </c>
    </row>
    <row r="366" s="1" customFormat="1" customHeight="1" spans="1:5">
      <c r="A366" s="7" t="s">
        <v>2454</v>
      </c>
      <c r="B366" s="7" t="s">
        <v>1713</v>
      </c>
      <c r="C366" s="7" t="s">
        <v>1796</v>
      </c>
      <c r="D366" s="9" t="s">
        <v>10</v>
      </c>
      <c r="E366" s="7">
        <v>120</v>
      </c>
    </row>
    <row r="367" s="1" customFormat="1" customHeight="1" spans="1:5">
      <c r="A367" s="7" t="s">
        <v>2455</v>
      </c>
      <c r="B367" s="7" t="s">
        <v>1713</v>
      </c>
      <c r="C367" s="7" t="s">
        <v>1797</v>
      </c>
      <c r="D367" s="9" t="s">
        <v>10</v>
      </c>
      <c r="E367" s="7">
        <v>120</v>
      </c>
    </row>
    <row r="368" s="1" customFormat="1" customHeight="1" spans="1:5">
      <c r="A368" s="7" t="s">
        <v>2456</v>
      </c>
      <c r="B368" s="7" t="s">
        <v>1713</v>
      </c>
      <c r="C368" s="7" t="s">
        <v>1798</v>
      </c>
      <c r="D368" s="9" t="s">
        <v>10</v>
      </c>
      <c r="E368" s="7">
        <v>120</v>
      </c>
    </row>
    <row r="369" s="1" customFormat="1" customHeight="1" spans="1:5">
      <c r="A369" s="7" t="s">
        <v>2457</v>
      </c>
      <c r="B369" s="7" t="s">
        <v>1713</v>
      </c>
      <c r="C369" s="7" t="s">
        <v>243</v>
      </c>
      <c r="D369" s="9" t="s">
        <v>10</v>
      </c>
      <c r="E369" s="7">
        <v>120</v>
      </c>
    </row>
    <row r="370" s="1" customFormat="1" customHeight="1" spans="1:5">
      <c r="A370" s="7" t="s">
        <v>2458</v>
      </c>
      <c r="B370" s="7" t="s">
        <v>1713</v>
      </c>
      <c r="C370" s="7" t="s">
        <v>1799</v>
      </c>
      <c r="D370" s="9" t="s">
        <v>10</v>
      </c>
      <c r="E370" s="7">
        <v>120</v>
      </c>
    </row>
    <row r="371" s="1" customFormat="1" customHeight="1" spans="1:5">
      <c r="A371" s="7" t="s">
        <v>2459</v>
      </c>
      <c r="B371" s="7" t="s">
        <v>1713</v>
      </c>
      <c r="C371" s="7" t="s">
        <v>1800</v>
      </c>
      <c r="D371" s="9" t="s">
        <v>10</v>
      </c>
      <c r="E371" s="7">
        <v>120</v>
      </c>
    </row>
    <row r="372" s="1" customFormat="1" customHeight="1" spans="1:5">
      <c r="A372" s="7" t="s">
        <v>2460</v>
      </c>
      <c r="B372" s="7" t="s">
        <v>1713</v>
      </c>
      <c r="C372" s="7" t="s">
        <v>1801</v>
      </c>
      <c r="D372" s="9" t="s">
        <v>10</v>
      </c>
      <c r="E372" s="7">
        <v>120</v>
      </c>
    </row>
    <row r="373" s="1" customFormat="1" customHeight="1" spans="1:5">
      <c r="A373" s="7" t="s">
        <v>2461</v>
      </c>
      <c r="B373" s="7" t="s">
        <v>1713</v>
      </c>
      <c r="C373" s="7" t="s">
        <v>1802</v>
      </c>
      <c r="D373" s="9" t="s">
        <v>10</v>
      </c>
      <c r="E373" s="7">
        <v>120</v>
      </c>
    </row>
    <row r="374" s="1" customFormat="1" customHeight="1" spans="1:5">
      <c r="A374" s="7" t="s">
        <v>2462</v>
      </c>
      <c r="B374" s="7" t="s">
        <v>1713</v>
      </c>
      <c r="C374" s="7" t="s">
        <v>1803</v>
      </c>
      <c r="D374" s="9" t="s">
        <v>10</v>
      </c>
      <c r="E374" s="7">
        <v>120</v>
      </c>
    </row>
    <row r="375" s="1" customFormat="1" customHeight="1" spans="1:5">
      <c r="A375" s="7" t="s">
        <v>2463</v>
      </c>
      <c r="B375" s="7" t="s">
        <v>1713</v>
      </c>
      <c r="C375" s="7" t="s">
        <v>1804</v>
      </c>
      <c r="D375" s="9" t="s">
        <v>10</v>
      </c>
      <c r="E375" s="7">
        <v>120</v>
      </c>
    </row>
    <row r="376" s="1" customFormat="1" customHeight="1" spans="1:5">
      <c r="A376" s="7" t="s">
        <v>2464</v>
      </c>
      <c r="B376" s="7" t="s">
        <v>1713</v>
      </c>
      <c r="C376" s="7" t="s">
        <v>1805</v>
      </c>
      <c r="D376" s="9" t="s">
        <v>10</v>
      </c>
      <c r="E376" s="7">
        <v>120</v>
      </c>
    </row>
    <row r="377" s="1" customFormat="1" customHeight="1" spans="1:5">
      <c r="A377" s="7" t="s">
        <v>2465</v>
      </c>
      <c r="B377" s="7" t="s">
        <v>1713</v>
      </c>
      <c r="C377" s="7" t="s">
        <v>1806</v>
      </c>
      <c r="D377" s="9" t="s">
        <v>10</v>
      </c>
      <c r="E377" s="7">
        <v>120</v>
      </c>
    </row>
    <row r="378" s="1" customFormat="1" customHeight="1" spans="1:5">
      <c r="A378" s="7" t="s">
        <v>2466</v>
      </c>
      <c r="B378" s="7" t="s">
        <v>1713</v>
      </c>
      <c r="C378" s="7" t="s">
        <v>1807</v>
      </c>
      <c r="D378" s="9" t="s">
        <v>10</v>
      </c>
      <c r="E378" s="7">
        <v>120</v>
      </c>
    </row>
    <row r="379" s="1" customFormat="1" customHeight="1" spans="1:5">
      <c r="A379" s="7" t="s">
        <v>2467</v>
      </c>
      <c r="B379" s="7" t="s">
        <v>1713</v>
      </c>
      <c r="C379" s="7" t="s">
        <v>1808</v>
      </c>
      <c r="D379" s="9" t="s">
        <v>10</v>
      </c>
      <c r="E379" s="7">
        <v>120</v>
      </c>
    </row>
    <row r="380" s="1" customFormat="1" customHeight="1" spans="1:5">
      <c r="A380" s="7" t="s">
        <v>2468</v>
      </c>
      <c r="B380" s="7" t="s">
        <v>1713</v>
      </c>
      <c r="C380" s="7" t="s">
        <v>1809</v>
      </c>
      <c r="D380" s="9" t="s">
        <v>10</v>
      </c>
      <c r="E380" s="7">
        <v>120</v>
      </c>
    </row>
    <row r="381" s="1" customFormat="1" customHeight="1" spans="1:5">
      <c r="A381" s="7" t="s">
        <v>2469</v>
      </c>
      <c r="B381" s="7" t="s">
        <v>1713</v>
      </c>
      <c r="C381" s="7" t="s">
        <v>1810</v>
      </c>
      <c r="D381" s="9" t="s">
        <v>10</v>
      </c>
      <c r="E381" s="7">
        <v>120</v>
      </c>
    </row>
    <row r="382" s="1" customFormat="1" customHeight="1" spans="1:5">
      <c r="A382" s="7" t="s">
        <v>2470</v>
      </c>
      <c r="B382" s="7" t="s">
        <v>1713</v>
      </c>
      <c r="C382" s="15" t="s">
        <v>1811</v>
      </c>
      <c r="D382" s="7" t="s">
        <v>42</v>
      </c>
      <c r="E382" s="7">
        <v>200</v>
      </c>
    </row>
    <row r="383" s="1" customFormat="1" customHeight="1" spans="1:5">
      <c r="A383" s="7" t="s">
        <v>2471</v>
      </c>
      <c r="B383" s="7" t="s">
        <v>1713</v>
      </c>
      <c r="C383" s="7" t="s">
        <v>1812</v>
      </c>
      <c r="D383" s="7" t="s">
        <v>42</v>
      </c>
      <c r="E383" s="7">
        <v>200</v>
      </c>
    </row>
    <row r="384" s="1" customFormat="1" customHeight="1" spans="1:5">
      <c r="A384" s="7" t="s">
        <v>2472</v>
      </c>
      <c r="B384" s="7" t="s">
        <v>1713</v>
      </c>
      <c r="C384" s="7" t="s">
        <v>1813</v>
      </c>
      <c r="D384" s="7" t="s">
        <v>42</v>
      </c>
      <c r="E384" s="7">
        <v>200</v>
      </c>
    </row>
    <row r="385" s="1" customFormat="1" customHeight="1" spans="1:5">
      <c r="A385" s="7" t="s">
        <v>2473</v>
      </c>
      <c r="B385" s="7" t="s">
        <v>1713</v>
      </c>
      <c r="C385" s="7" t="s">
        <v>1884</v>
      </c>
      <c r="D385" s="7" t="s">
        <v>8</v>
      </c>
      <c r="E385" s="7">
        <v>50</v>
      </c>
    </row>
    <row r="386" s="1" customFormat="1" customHeight="1" spans="1:5">
      <c r="A386" s="7" t="s">
        <v>2474</v>
      </c>
      <c r="B386" s="7" t="s">
        <v>1713</v>
      </c>
      <c r="C386" s="7" t="s">
        <v>1885</v>
      </c>
      <c r="D386" s="7" t="s">
        <v>8</v>
      </c>
      <c r="E386" s="7">
        <v>50</v>
      </c>
    </row>
    <row r="387" s="1" customFormat="1" customHeight="1" spans="1:5">
      <c r="A387" s="7" t="s">
        <v>2475</v>
      </c>
      <c r="B387" s="7" t="s">
        <v>1713</v>
      </c>
      <c r="C387" s="7" t="s">
        <v>1886</v>
      </c>
      <c r="D387" s="7" t="s">
        <v>8</v>
      </c>
      <c r="E387" s="7">
        <v>50</v>
      </c>
    </row>
    <row r="388" s="1" customFormat="1" customHeight="1" spans="1:5">
      <c r="A388" s="7" t="s">
        <v>2476</v>
      </c>
      <c r="B388" s="7" t="s">
        <v>1713</v>
      </c>
      <c r="C388" s="7" t="s">
        <v>1887</v>
      </c>
      <c r="D388" s="7" t="s">
        <v>8</v>
      </c>
      <c r="E388" s="7">
        <v>50</v>
      </c>
    </row>
    <row r="389" s="1" customFormat="1" customHeight="1" spans="1:5">
      <c r="A389" s="7" t="s">
        <v>2477</v>
      </c>
      <c r="B389" s="7" t="s">
        <v>1713</v>
      </c>
      <c r="C389" s="7" t="s">
        <v>1888</v>
      </c>
      <c r="D389" s="7" t="s">
        <v>8</v>
      </c>
      <c r="E389" s="7">
        <v>50</v>
      </c>
    </row>
    <row r="390" s="1" customFormat="1" customHeight="1" spans="1:5">
      <c r="A390" s="7" t="s">
        <v>2478</v>
      </c>
      <c r="B390" s="7" t="s">
        <v>1713</v>
      </c>
      <c r="C390" s="7" t="s">
        <v>1889</v>
      </c>
      <c r="D390" s="7" t="s">
        <v>8</v>
      </c>
      <c r="E390" s="7">
        <v>50</v>
      </c>
    </row>
    <row r="391" s="1" customFormat="1" customHeight="1" spans="1:5">
      <c r="A391" s="7" t="s">
        <v>2479</v>
      </c>
      <c r="B391" s="7" t="s">
        <v>1713</v>
      </c>
      <c r="C391" s="7" t="s">
        <v>1890</v>
      </c>
      <c r="D391" s="7" t="s">
        <v>8</v>
      </c>
      <c r="E391" s="7">
        <v>50</v>
      </c>
    </row>
    <row r="392" s="1" customFormat="1" customHeight="1" spans="1:5">
      <c r="A392" s="7" t="s">
        <v>2480</v>
      </c>
      <c r="B392" s="7" t="s">
        <v>1713</v>
      </c>
      <c r="C392" s="7" t="s">
        <v>1891</v>
      </c>
      <c r="D392" s="7" t="s">
        <v>8</v>
      </c>
      <c r="E392" s="7">
        <v>50</v>
      </c>
    </row>
    <row r="393" s="1" customFormat="1" customHeight="1" spans="1:5">
      <c r="A393" s="7" t="s">
        <v>2481</v>
      </c>
      <c r="B393" s="7" t="s">
        <v>1713</v>
      </c>
      <c r="C393" s="7" t="s">
        <v>1892</v>
      </c>
      <c r="D393" s="7" t="s">
        <v>8</v>
      </c>
      <c r="E393" s="7">
        <v>50</v>
      </c>
    </row>
    <row r="394" s="1" customFormat="1" customHeight="1" spans="1:5">
      <c r="A394" s="7" t="s">
        <v>2482</v>
      </c>
      <c r="B394" s="7" t="s">
        <v>1713</v>
      </c>
      <c r="C394" s="7" t="s">
        <v>1893</v>
      </c>
      <c r="D394" s="7" t="s">
        <v>8</v>
      </c>
      <c r="E394" s="7">
        <v>50</v>
      </c>
    </row>
    <row r="395" s="1" customFormat="1" customHeight="1" spans="1:5">
      <c r="A395" s="7" t="s">
        <v>2483</v>
      </c>
      <c r="B395" s="7" t="s">
        <v>1713</v>
      </c>
      <c r="C395" s="7" t="s">
        <v>1894</v>
      </c>
      <c r="D395" s="7" t="s">
        <v>8</v>
      </c>
      <c r="E395" s="7">
        <v>50</v>
      </c>
    </row>
    <row r="396" s="1" customFormat="1" customHeight="1" spans="1:5">
      <c r="A396" s="7" t="s">
        <v>2484</v>
      </c>
      <c r="B396" s="7" t="s">
        <v>1713</v>
      </c>
      <c r="C396" s="7" t="s">
        <v>1895</v>
      </c>
      <c r="D396" s="7" t="s">
        <v>8</v>
      </c>
      <c r="E396" s="7">
        <v>50</v>
      </c>
    </row>
    <row r="397" s="1" customFormat="1" customHeight="1" spans="1:5">
      <c r="A397" s="7" t="s">
        <v>2485</v>
      </c>
      <c r="B397" s="7" t="s">
        <v>1713</v>
      </c>
      <c r="C397" s="15" t="s">
        <v>1896</v>
      </c>
      <c r="D397" s="7" t="s">
        <v>8</v>
      </c>
      <c r="E397" s="7">
        <v>50</v>
      </c>
    </row>
    <row r="398" s="1" customFormat="1" customHeight="1" spans="1:5">
      <c r="A398" s="7" t="s">
        <v>2486</v>
      </c>
      <c r="B398" s="7" t="s">
        <v>1713</v>
      </c>
      <c r="C398" s="7" t="s">
        <v>1897</v>
      </c>
      <c r="D398" s="7" t="s">
        <v>8</v>
      </c>
      <c r="E398" s="7">
        <v>50</v>
      </c>
    </row>
    <row r="399" s="1" customFormat="1" customHeight="1" spans="1:5">
      <c r="A399" s="7" t="s">
        <v>2487</v>
      </c>
      <c r="B399" s="7" t="s">
        <v>1713</v>
      </c>
      <c r="C399" s="7" t="s">
        <v>1898</v>
      </c>
      <c r="D399" s="7" t="s">
        <v>8</v>
      </c>
      <c r="E399" s="7">
        <v>50</v>
      </c>
    </row>
    <row r="400" s="1" customFormat="1" customHeight="1" spans="1:5">
      <c r="A400" s="7" t="s">
        <v>2488</v>
      </c>
      <c r="B400" s="7" t="s">
        <v>1713</v>
      </c>
      <c r="C400" s="7" t="s">
        <v>1899</v>
      </c>
      <c r="D400" s="7" t="s">
        <v>8</v>
      </c>
      <c r="E400" s="7">
        <v>50</v>
      </c>
    </row>
    <row r="401" s="1" customFormat="1" customHeight="1" spans="1:5">
      <c r="A401" s="7" t="s">
        <v>2489</v>
      </c>
      <c r="B401" s="7" t="s">
        <v>1713</v>
      </c>
      <c r="C401" s="7" t="s">
        <v>1900</v>
      </c>
      <c r="D401" s="7" t="s">
        <v>8</v>
      </c>
      <c r="E401" s="7">
        <v>50</v>
      </c>
    </row>
    <row r="402" s="1" customFormat="1" customHeight="1" spans="1:5">
      <c r="A402" s="7" t="s">
        <v>2490</v>
      </c>
      <c r="B402" s="7" t="s">
        <v>1713</v>
      </c>
      <c r="C402" s="7" t="s">
        <v>1901</v>
      </c>
      <c r="D402" s="7" t="s">
        <v>8</v>
      </c>
      <c r="E402" s="7">
        <v>50</v>
      </c>
    </row>
    <row r="403" s="1" customFormat="1" customHeight="1" spans="1:5">
      <c r="A403" s="7" t="s">
        <v>2491</v>
      </c>
      <c r="B403" s="7" t="s">
        <v>1713</v>
      </c>
      <c r="C403" s="7" t="s">
        <v>1902</v>
      </c>
      <c r="D403" s="7" t="s">
        <v>8</v>
      </c>
      <c r="E403" s="7">
        <v>50</v>
      </c>
    </row>
    <row r="404" s="1" customFormat="1" customHeight="1" spans="1:5">
      <c r="A404" s="7" t="s">
        <v>2492</v>
      </c>
      <c r="B404" s="7" t="s">
        <v>1713</v>
      </c>
      <c r="C404" s="7" t="s">
        <v>1903</v>
      </c>
      <c r="D404" s="7" t="s">
        <v>8</v>
      </c>
      <c r="E404" s="7">
        <v>50</v>
      </c>
    </row>
    <row r="405" s="1" customFormat="1" customHeight="1" spans="1:5">
      <c r="A405" s="7" t="s">
        <v>2493</v>
      </c>
      <c r="B405" s="7" t="s">
        <v>1713</v>
      </c>
      <c r="C405" s="7" t="s">
        <v>1904</v>
      </c>
      <c r="D405" s="7" t="s">
        <v>8</v>
      </c>
      <c r="E405" s="7">
        <v>50</v>
      </c>
    </row>
    <row r="406" s="1" customFormat="1" customHeight="1" spans="1:5">
      <c r="A406" s="7" t="s">
        <v>2494</v>
      </c>
      <c r="B406" s="7" t="s">
        <v>1713</v>
      </c>
      <c r="C406" s="7" t="s">
        <v>1905</v>
      </c>
      <c r="D406" s="7" t="s">
        <v>8</v>
      </c>
      <c r="E406" s="7">
        <v>50</v>
      </c>
    </row>
    <row r="407" s="1" customFormat="1" customHeight="1" spans="1:5">
      <c r="A407" s="7" t="s">
        <v>2495</v>
      </c>
      <c r="B407" s="7" t="s">
        <v>1713</v>
      </c>
      <c r="C407" s="7" t="s">
        <v>1906</v>
      </c>
      <c r="D407" s="7" t="s">
        <v>8</v>
      </c>
      <c r="E407" s="7">
        <v>50</v>
      </c>
    </row>
    <row r="408" s="1" customFormat="1" customHeight="1" spans="1:5">
      <c r="A408" s="7" t="s">
        <v>2496</v>
      </c>
      <c r="B408" s="7" t="s">
        <v>1713</v>
      </c>
      <c r="C408" s="7" t="s">
        <v>1907</v>
      </c>
      <c r="D408" s="7" t="s">
        <v>8</v>
      </c>
      <c r="E408" s="7">
        <v>50</v>
      </c>
    </row>
    <row r="409" s="1" customFormat="1" customHeight="1" spans="1:5">
      <c r="A409" s="7" t="s">
        <v>2497</v>
      </c>
      <c r="B409" s="7" t="s">
        <v>1713</v>
      </c>
      <c r="C409" s="7" t="s">
        <v>1908</v>
      </c>
      <c r="D409" s="7" t="s">
        <v>8</v>
      </c>
      <c r="E409" s="7">
        <v>50</v>
      </c>
    </row>
    <row r="410" s="1" customFormat="1" customHeight="1" spans="1:5">
      <c r="A410" s="7" t="s">
        <v>2498</v>
      </c>
      <c r="B410" s="7" t="s">
        <v>1713</v>
      </c>
      <c r="C410" s="7" t="s">
        <v>1909</v>
      </c>
      <c r="D410" s="7" t="s">
        <v>8</v>
      </c>
      <c r="E410" s="7">
        <v>50</v>
      </c>
    </row>
    <row r="411" s="1" customFormat="1" customHeight="1" spans="1:5">
      <c r="A411" s="7" t="s">
        <v>2499</v>
      </c>
      <c r="B411" s="7" t="s">
        <v>1713</v>
      </c>
      <c r="C411" s="7" t="s">
        <v>1910</v>
      </c>
      <c r="D411" s="7" t="s">
        <v>8</v>
      </c>
      <c r="E411" s="7">
        <v>50</v>
      </c>
    </row>
    <row r="412" s="1" customFormat="1" customHeight="1" spans="1:5">
      <c r="A412" s="7" t="s">
        <v>2500</v>
      </c>
      <c r="B412" s="7" t="s">
        <v>1713</v>
      </c>
      <c r="C412" s="7" t="s">
        <v>1911</v>
      </c>
      <c r="D412" s="7" t="s">
        <v>8</v>
      </c>
      <c r="E412" s="7">
        <v>50</v>
      </c>
    </row>
    <row r="413" s="1" customFormat="1" customHeight="1" spans="1:5">
      <c r="A413" s="7" t="s">
        <v>2501</v>
      </c>
      <c r="B413" s="7" t="s">
        <v>1713</v>
      </c>
      <c r="C413" s="7" t="s">
        <v>1912</v>
      </c>
      <c r="D413" s="7" t="s">
        <v>8</v>
      </c>
      <c r="E413" s="7">
        <v>50</v>
      </c>
    </row>
    <row r="414" s="1" customFormat="1" customHeight="1" spans="1:5">
      <c r="A414" s="7" t="s">
        <v>2502</v>
      </c>
      <c r="B414" s="7" t="s">
        <v>1713</v>
      </c>
      <c r="C414" s="7" t="s">
        <v>1913</v>
      </c>
      <c r="D414" s="7" t="s">
        <v>8</v>
      </c>
      <c r="E414" s="7">
        <v>50</v>
      </c>
    </row>
    <row r="415" s="1" customFormat="1" customHeight="1" spans="1:5">
      <c r="A415" s="7" t="s">
        <v>2503</v>
      </c>
      <c r="B415" s="7" t="s">
        <v>1713</v>
      </c>
      <c r="C415" s="15" t="s">
        <v>1914</v>
      </c>
      <c r="D415" s="7" t="s">
        <v>8</v>
      </c>
      <c r="E415" s="7">
        <v>50</v>
      </c>
    </row>
    <row r="416" s="1" customFormat="1" customHeight="1" spans="1:5">
      <c r="A416" s="7" t="s">
        <v>2504</v>
      </c>
      <c r="B416" s="7" t="s">
        <v>1713</v>
      </c>
      <c r="C416" s="7" t="s">
        <v>1915</v>
      </c>
      <c r="D416" s="7" t="s">
        <v>8</v>
      </c>
      <c r="E416" s="7">
        <v>50</v>
      </c>
    </row>
    <row r="417" s="1" customFormat="1" customHeight="1" spans="1:5">
      <c r="A417" s="7" t="s">
        <v>2505</v>
      </c>
      <c r="B417" s="7" t="s">
        <v>1713</v>
      </c>
      <c r="C417" s="7" t="s">
        <v>1916</v>
      </c>
      <c r="D417" s="7" t="s">
        <v>8</v>
      </c>
      <c r="E417" s="7">
        <v>50</v>
      </c>
    </row>
    <row r="418" s="1" customFormat="1" customHeight="1" spans="1:5">
      <c r="A418" s="7" t="s">
        <v>2506</v>
      </c>
      <c r="B418" s="7" t="s">
        <v>1713</v>
      </c>
      <c r="C418" s="7" t="s">
        <v>1917</v>
      </c>
      <c r="D418" s="7" t="s">
        <v>8</v>
      </c>
      <c r="E418" s="7">
        <v>50</v>
      </c>
    </row>
    <row r="419" s="1" customFormat="1" customHeight="1" spans="1:5">
      <c r="A419" s="7" t="s">
        <v>2507</v>
      </c>
      <c r="B419" s="7" t="s">
        <v>1713</v>
      </c>
      <c r="C419" s="7" t="s">
        <v>1918</v>
      </c>
      <c r="D419" s="7" t="s">
        <v>8</v>
      </c>
      <c r="E419" s="7">
        <v>50</v>
      </c>
    </row>
    <row r="420" s="1" customFormat="1" customHeight="1" spans="1:5">
      <c r="A420" s="7" t="s">
        <v>2508</v>
      </c>
      <c r="B420" s="7" t="s">
        <v>1713</v>
      </c>
      <c r="C420" s="7" t="s">
        <v>1919</v>
      </c>
      <c r="D420" s="7" t="s">
        <v>8</v>
      </c>
      <c r="E420" s="7">
        <v>50</v>
      </c>
    </row>
    <row r="421" s="1" customFormat="1" customHeight="1" spans="1:5">
      <c r="A421" s="7" t="s">
        <v>2509</v>
      </c>
      <c r="B421" s="7" t="s">
        <v>1713</v>
      </c>
      <c r="C421" s="7" t="s">
        <v>1920</v>
      </c>
      <c r="D421" s="7" t="s">
        <v>8</v>
      </c>
      <c r="E421" s="7">
        <v>50</v>
      </c>
    </row>
    <row r="422" s="1" customFormat="1" customHeight="1" spans="1:5">
      <c r="A422" s="7" t="s">
        <v>2510</v>
      </c>
      <c r="B422" s="7" t="s">
        <v>1713</v>
      </c>
      <c r="C422" s="7" t="s">
        <v>1921</v>
      </c>
      <c r="D422" s="7" t="s">
        <v>8</v>
      </c>
      <c r="E422" s="7">
        <v>50</v>
      </c>
    </row>
    <row r="423" s="1" customFormat="1" customHeight="1" spans="1:5">
      <c r="A423" s="7" t="s">
        <v>2511</v>
      </c>
      <c r="B423" s="7" t="s">
        <v>1713</v>
      </c>
      <c r="C423" s="7" t="s">
        <v>1922</v>
      </c>
      <c r="D423" s="7" t="s">
        <v>8</v>
      </c>
      <c r="E423" s="7">
        <v>50</v>
      </c>
    </row>
    <row r="424" s="1" customFormat="1" customHeight="1" spans="1:5">
      <c r="A424" s="7" t="s">
        <v>2512</v>
      </c>
      <c r="B424" s="7" t="s">
        <v>1713</v>
      </c>
      <c r="C424" s="7" t="s">
        <v>1923</v>
      </c>
      <c r="D424" s="7" t="s">
        <v>8</v>
      </c>
      <c r="E424" s="7">
        <v>50</v>
      </c>
    </row>
    <row r="425" s="1" customFormat="1" customHeight="1" spans="1:5">
      <c r="A425" s="7" t="s">
        <v>2513</v>
      </c>
      <c r="B425" s="7" t="s">
        <v>1713</v>
      </c>
      <c r="C425" s="7" t="s">
        <v>1924</v>
      </c>
      <c r="D425" s="7" t="s">
        <v>8</v>
      </c>
      <c r="E425" s="7">
        <v>50</v>
      </c>
    </row>
    <row r="426" s="1" customFormat="1" customHeight="1" spans="1:5">
      <c r="A426" s="7" t="s">
        <v>2514</v>
      </c>
      <c r="B426" s="7" t="s">
        <v>1713</v>
      </c>
      <c r="C426" s="15" t="s">
        <v>1925</v>
      </c>
      <c r="D426" s="7" t="s">
        <v>8</v>
      </c>
      <c r="E426" s="7">
        <v>50</v>
      </c>
    </row>
    <row r="427" s="1" customFormat="1" customHeight="1" spans="1:5">
      <c r="A427" s="7" t="s">
        <v>2515</v>
      </c>
      <c r="B427" s="7" t="s">
        <v>1713</v>
      </c>
      <c r="C427" s="7" t="s">
        <v>1926</v>
      </c>
      <c r="D427" s="7" t="s">
        <v>8</v>
      </c>
      <c r="E427" s="7">
        <v>50</v>
      </c>
    </row>
    <row r="428" s="1" customFormat="1" customHeight="1" spans="1:5">
      <c r="A428" s="7" t="s">
        <v>2516</v>
      </c>
      <c r="B428" s="7" t="s">
        <v>1713</v>
      </c>
      <c r="C428" s="7" t="s">
        <v>1927</v>
      </c>
      <c r="D428" s="7" t="s">
        <v>8</v>
      </c>
      <c r="E428" s="7">
        <v>50</v>
      </c>
    </row>
    <row r="429" s="1" customFormat="1" customHeight="1" spans="1:5">
      <c r="A429" s="7" t="s">
        <v>2517</v>
      </c>
      <c r="B429" s="7" t="s">
        <v>1713</v>
      </c>
      <c r="C429" s="7" t="s">
        <v>1928</v>
      </c>
      <c r="D429" s="7" t="s">
        <v>8</v>
      </c>
      <c r="E429" s="7">
        <v>50</v>
      </c>
    </row>
    <row r="430" s="1" customFormat="1" customHeight="1" spans="1:5">
      <c r="A430" s="7" t="s">
        <v>2518</v>
      </c>
      <c r="B430" s="7" t="s">
        <v>1713</v>
      </c>
      <c r="C430" s="7" t="s">
        <v>1929</v>
      </c>
      <c r="D430" s="7" t="s">
        <v>8</v>
      </c>
      <c r="E430" s="7">
        <v>50</v>
      </c>
    </row>
    <row r="431" s="1" customFormat="1" customHeight="1" spans="1:5">
      <c r="A431" s="7" t="s">
        <v>2519</v>
      </c>
      <c r="B431" s="7" t="s">
        <v>1713</v>
      </c>
      <c r="C431" s="7" t="s">
        <v>1930</v>
      </c>
      <c r="D431" s="7" t="s">
        <v>8</v>
      </c>
      <c r="E431" s="7">
        <v>50</v>
      </c>
    </row>
    <row r="432" s="1" customFormat="1" customHeight="1" spans="1:5">
      <c r="A432" s="7" t="s">
        <v>2520</v>
      </c>
      <c r="B432" s="7" t="s">
        <v>973</v>
      </c>
      <c r="C432" s="7" t="s">
        <v>974</v>
      </c>
      <c r="D432" s="7" t="s">
        <v>8</v>
      </c>
      <c r="E432" s="7">
        <v>50</v>
      </c>
    </row>
    <row r="433" s="1" customFormat="1" customHeight="1" spans="1:5">
      <c r="A433" s="7" t="s">
        <v>2521</v>
      </c>
      <c r="B433" s="7" t="s">
        <v>973</v>
      </c>
      <c r="C433" s="7" t="s">
        <v>975</v>
      </c>
      <c r="D433" s="7" t="s">
        <v>8</v>
      </c>
      <c r="E433" s="7">
        <v>50</v>
      </c>
    </row>
    <row r="434" s="1" customFormat="1" customHeight="1" spans="1:5">
      <c r="A434" s="7" t="s">
        <v>2522</v>
      </c>
      <c r="B434" s="7" t="s">
        <v>973</v>
      </c>
      <c r="C434" s="7" t="s">
        <v>976</v>
      </c>
      <c r="D434" s="7" t="s">
        <v>8</v>
      </c>
      <c r="E434" s="7">
        <v>50</v>
      </c>
    </row>
    <row r="435" s="1" customFormat="1" customHeight="1" spans="1:5">
      <c r="A435" s="7" t="s">
        <v>2523</v>
      </c>
      <c r="B435" s="7" t="s">
        <v>973</v>
      </c>
      <c r="C435" s="7" t="s">
        <v>977</v>
      </c>
      <c r="D435" s="7" t="s">
        <v>8</v>
      </c>
      <c r="E435" s="7">
        <v>50</v>
      </c>
    </row>
    <row r="436" s="1" customFormat="1" customHeight="1" spans="1:5">
      <c r="A436" s="7" t="s">
        <v>2524</v>
      </c>
      <c r="B436" s="7" t="s">
        <v>973</v>
      </c>
      <c r="C436" s="7" t="s">
        <v>978</v>
      </c>
      <c r="D436" s="7" t="s">
        <v>8</v>
      </c>
      <c r="E436" s="7">
        <v>50</v>
      </c>
    </row>
    <row r="437" s="1" customFormat="1" customHeight="1" spans="1:5">
      <c r="A437" s="7" t="s">
        <v>2525</v>
      </c>
      <c r="B437" s="7" t="s">
        <v>973</v>
      </c>
      <c r="C437" s="7" t="s">
        <v>979</v>
      </c>
      <c r="D437" s="7" t="s">
        <v>8</v>
      </c>
      <c r="E437" s="7">
        <v>50</v>
      </c>
    </row>
    <row r="438" s="1" customFormat="1" customHeight="1" spans="1:5">
      <c r="A438" s="7" t="s">
        <v>2526</v>
      </c>
      <c r="B438" s="7" t="s">
        <v>973</v>
      </c>
      <c r="C438" s="7" t="s">
        <v>980</v>
      </c>
      <c r="D438" s="7" t="s">
        <v>8</v>
      </c>
      <c r="E438" s="7">
        <v>50</v>
      </c>
    </row>
    <row r="439" s="1" customFormat="1" customHeight="1" spans="1:5">
      <c r="A439" s="7" t="s">
        <v>2527</v>
      </c>
      <c r="B439" s="7" t="s">
        <v>973</v>
      </c>
      <c r="C439" s="7" t="s">
        <v>981</v>
      </c>
      <c r="D439" s="7" t="s">
        <v>8</v>
      </c>
      <c r="E439" s="7">
        <v>50</v>
      </c>
    </row>
    <row r="440" s="1" customFormat="1" customHeight="1" spans="1:5">
      <c r="A440" s="7" t="s">
        <v>2528</v>
      </c>
      <c r="B440" s="7" t="s">
        <v>973</v>
      </c>
      <c r="C440" s="7" t="s">
        <v>982</v>
      </c>
      <c r="D440" s="7" t="s">
        <v>8</v>
      </c>
      <c r="E440" s="7">
        <v>50</v>
      </c>
    </row>
    <row r="441" s="1" customFormat="1" customHeight="1" spans="1:5">
      <c r="A441" s="7" t="s">
        <v>2529</v>
      </c>
      <c r="B441" s="7" t="s">
        <v>973</v>
      </c>
      <c r="C441" s="7" t="s">
        <v>983</v>
      </c>
      <c r="D441" s="7" t="s">
        <v>8</v>
      </c>
      <c r="E441" s="7">
        <v>50</v>
      </c>
    </row>
    <row r="442" s="1" customFormat="1" customHeight="1" spans="1:5">
      <c r="A442" s="7" t="s">
        <v>2530</v>
      </c>
      <c r="B442" s="7" t="s">
        <v>973</v>
      </c>
      <c r="C442" s="7" t="s">
        <v>984</v>
      </c>
      <c r="D442" s="7" t="s">
        <v>8</v>
      </c>
      <c r="E442" s="7">
        <v>50</v>
      </c>
    </row>
    <row r="443" s="1" customFormat="1" customHeight="1" spans="1:5">
      <c r="A443" s="7" t="s">
        <v>2531</v>
      </c>
      <c r="B443" s="7" t="s">
        <v>973</v>
      </c>
      <c r="C443" s="7" t="s">
        <v>985</v>
      </c>
      <c r="D443" s="7" t="s">
        <v>8</v>
      </c>
      <c r="E443" s="7">
        <v>50</v>
      </c>
    </row>
    <row r="444" s="1" customFormat="1" customHeight="1" spans="1:5">
      <c r="A444" s="7" t="s">
        <v>2532</v>
      </c>
      <c r="B444" s="7" t="s">
        <v>973</v>
      </c>
      <c r="C444" s="7" t="s">
        <v>986</v>
      </c>
      <c r="D444" s="7" t="s">
        <v>8</v>
      </c>
      <c r="E444" s="7">
        <v>50</v>
      </c>
    </row>
    <row r="445" s="1" customFormat="1" customHeight="1" spans="1:5">
      <c r="A445" s="7" t="s">
        <v>2533</v>
      </c>
      <c r="B445" s="7" t="s">
        <v>973</v>
      </c>
      <c r="C445" s="7" t="s">
        <v>987</v>
      </c>
      <c r="D445" s="7" t="s">
        <v>8</v>
      </c>
      <c r="E445" s="7">
        <v>50</v>
      </c>
    </row>
    <row r="446" s="1" customFormat="1" customHeight="1" spans="1:5">
      <c r="A446" s="7" t="s">
        <v>2534</v>
      </c>
      <c r="B446" s="7" t="s">
        <v>973</v>
      </c>
      <c r="C446" s="7" t="s">
        <v>989</v>
      </c>
      <c r="D446" s="7" t="s">
        <v>8</v>
      </c>
      <c r="E446" s="7">
        <v>50</v>
      </c>
    </row>
    <row r="447" s="1" customFormat="1" customHeight="1" spans="1:5">
      <c r="A447" s="7" t="s">
        <v>2535</v>
      </c>
      <c r="B447" s="7" t="s">
        <v>973</v>
      </c>
      <c r="C447" s="7" t="s">
        <v>990</v>
      </c>
      <c r="D447" s="7" t="s">
        <v>8</v>
      </c>
      <c r="E447" s="7">
        <v>50</v>
      </c>
    </row>
    <row r="448" s="1" customFormat="1" customHeight="1" spans="1:5">
      <c r="A448" s="7" t="s">
        <v>2536</v>
      </c>
      <c r="B448" s="7" t="s">
        <v>973</v>
      </c>
      <c r="C448" s="7" t="s">
        <v>991</v>
      </c>
      <c r="D448" s="7" t="s">
        <v>8</v>
      </c>
      <c r="E448" s="7">
        <v>50</v>
      </c>
    </row>
    <row r="449" s="1" customFormat="1" customHeight="1" spans="1:5">
      <c r="A449" s="7" t="s">
        <v>2537</v>
      </c>
      <c r="B449" s="7" t="s">
        <v>973</v>
      </c>
      <c r="C449" s="15" t="s">
        <v>992</v>
      </c>
      <c r="D449" s="9" t="s">
        <v>10</v>
      </c>
      <c r="E449" s="7">
        <v>120</v>
      </c>
    </row>
    <row r="450" s="1" customFormat="1" customHeight="1" spans="1:5">
      <c r="A450" s="7" t="s">
        <v>2538</v>
      </c>
      <c r="B450" s="7" t="s">
        <v>973</v>
      </c>
      <c r="C450" s="15" t="s">
        <v>993</v>
      </c>
      <c r="D450" s="9" t="s">
        <v>10</v>
      </c>
      <c r="E450" s="7">
        <v>120</v>
      </c>
    </row>
    <row r="451" s="1" customFormat="1" customHeight="1" spans="1:5">
      <c r="A451" s="7" t="s">
        <v>2539</v>
      </c>
      <c r="B451" s="7" t="s">
        <v>973</v>
      </c>
      <c r="C451" s="7" t="s">
        <v>1455</v>
      </c>
      <c r="D451" s="7" t="s">
        <v>8</v>
      </c>
      <c r="E451" s="7">
        <v>50</v>
      </c>
    </row>
    <row r="452" s="1" customFormat="1" customHeight="1" spans="1:5">
      <c r="A452" s="7" t="s">
        <v>2540</v>
      </c>
      <c r="B452" s="7" t="s">
        <v>973</v>
      </c>
      <c r="C452" s="7" t="s">
        <v>996</v>
      </c>
      <c r="D452" s="7" t="s">
        <v>8</v>
      </c>
      <c r="E452" s="7">
        <v>50</v>
      </c>
    </row>
    <row r="453" s="1" customFormat="1" customHeight="1" spans="1:5">
      <c r="A453" s="7" t="s">
        <v>2541</v>
      </c>
      <c r="B453" s="7" t="s">
        <v>973</v>
      </c>
      <c r="C453" s="7" t="s">
        <v>997</v>
      </c>
      <c r="D453" s="7" t="s">
        <v>8</v>
      </c>
      <c r="E453" s="7">
        <v>50</v>
      </c>
    </row>
    <row r="454" s="1" customFormat="1" customHeight="1" spans="1:5">
      <c r="A454" s="7" t="s">
        <v>2542</v>
      </c>
      <c r="B454" s="7" t="s">
        <v>973</v>
      </c>
      <c r="C454" s="7" t="s">
        <v>998</v>
      </c>
      <c r="D454" s="7" t="s">
        <v>8</v>
      </c>
      <c r="E454" s="7">
        <v>50</v>
      </c>
    </row>
    <row r="455" s="1" customFormat="1" customHeight="1" spans="1:5">
      <c r="A455" s="7" t="s">
        <v>2543</v>
      </c>
      <c r="B455" s="7" t="s">
        <v>973</v>
      </c>
      <c r="C455" s="7" t="s">
        <v>999</v>
      </c>
      <c r="D455" s="7" t="s">
        <v>8</v>
      </c>
      <c r="E455" s="7">
        <v>50</v>
      </c>
    </row>
    <row r="456" s="1" customFormat="1" customHeight="1" spans="1:5">
      <c r="A456" s="7" t="s">
        <v>2544</v>
      </c>
      <c r="B456" s="7" t="s">
        <v>973</v>
      </c>
      <c r="C456" s="7" t="s">
        <v>1000</v>
      </c>
      <c r="D456" s="7" t="s">
        <v>8</v>
      </c>
      <c r="E456" s="7">
        <v>50</v>
      </c>
    </row>
    <row r="457" s="1" customFormat="1" customHeight="1" spans="1:5">
      <c r="A457" s="7" t="s">
        <v>2545</v>
      </c>
      <c r="B457" s="7" t="s">
        <v>973</v>
      </c>
      <c r="C457" s="7" t="s">
        <v>1001</v>
      </c>
      <c r="D457" s="7" t="s">
        <v>8</v>
      </c>
      <c r="E457" s="7">
        <v>50</v>
      </c>
    </row>
    <row r="458" s="1" customFormat="1" customHeight="1" spans="1:5">
      <c r="A458" s="7" t="s">
        <v>2546</v>
      </c>
      <c r="B458" s="7" t="s">
        <v>973</v>
      </c>
      <c r="C458" s="7" t="s">
        <v>1002</v>
      </c>
      <c r="D458" s="7" t="s">
        <v>8</v>
      </c>
      <c r="E458" s="7">
        <v>50</v>
      </c>
    </row>
    <row r="459" s="1" customFormat="1" customHeight="1" spans="1:5">
      <c r="A459" s="7" t="s">
        <v>2547</v>
      </c>
      <c r="B459" s="7" t="s">
        <v>973</v>
      </c>
      <c r="C459" s="7" t="s">
        <v>1003</v>
      </c>
      <c r="D459" s="7" t="s">
        <v>8</v>
      </c>
      <c r="E459" s="7">
        <v>50</v>
      </c>
    </row>
    <row r="460" s="1" customFormat="1" customHeight="1" spans="1:5">
      <c r="A460" s="7" t="s">
        <v>2548</v>
      </c>
      <c r="B460" s="7" t="s">
        <v>973</v>
      </c>
      <c r="C460" s="7" t="s">
        <v>1004</v>
      </c>
      <c r="D460" s="7" t="s">
        <v>8</v>
      </c>
      <c r="E460" s="7">
        <v>50</v>
      </c>
    </row>
    <row r="461" s="1" customFormat="1" customHeight="1" spans="1:5">
      <c r="A461" s="7" t="s">
        <v>2549</v>
      </c>
      <c r="B461" s="7" t="s">
        <v>973</v>
      </c>
      <c r="C461" s="7" t="s">
        <v>1005</v>
      </c>
      <c r="D461" s="7" t="s">
        <v>8</v>
      </c>
      <c r="E461" s="7">
        <v>50</v>
      </c>
    </row>
    <row r="462" s="1" customFormat="1" customHeight="1" spans="1:5">
      <c r="A462" s="7" t="s">
        <v>2550</v>
      </c>
      <c r="B462" s="7" t="s">
        <v>973</v>
      </c>
      <c r="C462" s="7" t="s">
        <v>1006</v>
      </c>
      <c r="D462" s="7" t="s">
        <v>8</v>
      </c>
      <c r="E462" s="7">
        <v>50</v>
      </c>
    </row>
    <row r="463" s="1" customFormat="1" customHeight="1" spans="1:5">
      <c r="A463" s="7" t="s">
        <v>2551</v>
      </c>
      <c r="B463" s="7" t="s">
        <v>973</v>
      </c>
      <c r="C463" s="7" t="s">
        <v>1007</v>
      </c>
      <c r="D463" s="7" t="s">
        <v>8</v>
      </c>
      <c r="E463" s="7">
        <v>50</v>
      </c>
    </row>
    <row r="464" s="1" customFormat="1" customHeight="1" spans="1:5">
      <c r="A464" s="7" t="s">
        <v>2552</v>
      </c>
      <c r="B464" s="7" t="s">
        <v>973</v>
      </c>
      <c r="C464" s="7" t="s">
        <v>1008</v>
      </c>
      <c r="D464" s="7" t="s">
        <v>8</v>
      </c>
      <c r="E464" s="7">
        <v>50</v>
      </c>
    </row>
    <row r="465" s="1" customFormat="1" customHeight="1" spans="1:5">
      <c r="A465" s="7" t="s">
        <v>2553</v>
      </c>
      <c r="B465" s="7" t="s">
        <v>1876</v>
      </c>
      <c r="C465" s="7" t="s">
        <v>1877</v>
      </c>
      <c r="D465" s="7" t="s">
        <v>8</v>
      </c>
      <c r="E465" s="7">
        <v>50</v>
      </c>
    </row>
    <row r="466" s="1" customFormat="1" customHeight="1" spans="1:5">
      <c r="A466" s="7" t="s">
        <v>2554</v>
      </c>
      <c r="B466" s="7" t="s">
        <v>1876</v>
      </c>
      <c r="C466" s="7" t="s">
        <v>1878</v>
      </c>
      <c r="D466" s="7" t="s">
        <v>8</v>
      </c>
      <c r="E466" s="7">
        <v>50</v>
      </c>
    </row>
    <row r="467" s="1" customFormat="1" customHeight="1" spans="1:5">
      <c r="A467" s="7" t="s">
        <v>2555</v>
      </c>
      <c r="B467" s="7" t="s">
        <v>1876</v>
      </c>
      <c r="C467" s="7" t="s">
        <v>399</v>
      </c>
      <c r="D467" s="7" t="s">
        <v>8</v>
      </c>
      <c r="E467" s="7">
        <v>50</v>
      </c>
    </row>
    <row r="468" s="1" customFormat="1" customHeight="1" spans="1:5">
      <c r="A468" s="7" t="s">
        <v>2556</v>
      </c>
      <c r="B468" s="7" t="s">
        <v>1876</v>
      </c>
      <c r="C468" s="7" t="s">
        <v>1879</v>
      </c>
      <c r="D468" s="7" t="s">
        <v>8</v>
      </c>
      <c r="E468" s="7">
        <v>50</v>
      </c>
    </row>
    <row r="469" s="1" customFormat="1" customHeight="1" spans="1:5">
      <c r="A469" s="7" t="s">
        <v>2557</v>
      </c>
      <c r="B469" s="7" t="s">
        <v>1010</v>
      </c>
      <c r="C469" s="7" t="s">
        <v>1011</v>
      </c>
      <c r="D469" s="7" t="s">
        <v>8</v>
      </c>
      <c r="E469" s="7">
        <v>50</v>
      </c>
    </row>
    <row r="470" s="1" customFormat="1" customHeight="1" spans="1:5">
      <c r="A470" s="7" t="s">
        <v>2558</v>
      </c>
      <c r="B470" s="7" t="s">
        <v>1010</v>
      </c>
      <c r="C470" s="7" t="s">
        <v>1012</v>
      </c>
      <c r="D470" s="7" t="s">
        <v>8</v>
      </c>
      <c r="E470" s="7">
        <v>50</v>
      </c>
    </row>
    <row r="471" s="1" customFormat="1" customHeight="1" spans="1:5">
      <c r="A471" s="7" t="s">
        <v>2559</v>
      </c>
      <c r="B471" s="7" t="s">
        <v>1010</v>
      </c>
      <c r="C471" s="7" t="s">
        <v>1013</v>
      </c>
      <c r="D471" s="7" t="s">
        <v>8</v>
      </c>
      <c r="E471" s="7">
        <v>50</v>
      </c>
    </row>
    <row r="472" s="1" customFormat="1" customHeight="1" spans="1:5">
      <c r="A472" s="7" t="s">
        <v>2560</v>
      </c>
      <c r="B472" s="7" t="s">
        <v>1010</v>
      </c>
      <c r="C472" s="7" t="s">
        <v>1014</v>
      </c>
      <c r="D472" s="7" t="s">
        <v>8</v>
      </c>
      <c r="E472" s="7">
        <v>50</v>
      </c>
    </row>
    <row r="473" s="1" customFormat="1" customHeight="1" spans="1:5">
      <c r="A473" s="7" t="s">
        <v>2561</v>
      </c>
      <c r="B473" s="7" t="s">
        <v>1010</v>
      </c>
      <c r="C473" s="7" t="s">
        <v>1015</v>
      </c>
      <c r="D473" s="7" t="s">
        <v>8</v>
      </c>
      <c r="E473" s="7">
        <v>50</v>
      </c>
    </row>
    <row r="474" s="1" customFormat="1" customHeight="1" spans="1:5">
      <c r="A474" s="7" t="s">
        <v>2562</v>
      </c>
      <c r="B474" s="7" t="s">
        <v>1010</v>
      </c>
      <c r="C474" s="7" t="s">
        <v>1016</v>
      </c>
      <c r="D474" s="7" t="s">
        <v>8</v>
      </c>
      <c r="E474" s="7">
        <v>50</v>
      </c>
    </row>
    <row r="475" s="1" customFormat="1" customHeight="1" spans="1:5">
      <c r="A475" s="7" t="s">
        <v>2563</v>
      </c>
      <c r="B475" s="7" t="s">
        <v>1010</v>
      </c>
      <c r="C475" s="7" t="s">
        <v>1017</v>
      </c>
      <c r="D475" s="7" t="s">
        <v>8</v>
      </c>
      <c r="E475" s="7">
        <v>50</v>
      </c>
    </row>
    <row r="476" s="1" customFormat="1" customHeight="1" spans="1:5">
      <c r="A476" s="7" t="s">
        <v>2564</v>
      </c>
      <c r="B476" s="7" t="s">
        <v>1010</v>
      </c>
      <c r="C476" s="7" t="s">
        <v>1018</v>
      </c>
      <c r="D476" s="7" t="s">
        <v>8</v>
      </c>
      <c r="E476" s="7">
        <v>50</v>
      </c>
    </row>
    <row r="477" s="1" customFormat="1" customHeight="1" spans="1:5">
      <c r="A477" s="7" t="s">
        <v>2565</v>
      </c>
      <c r="B477" s="7" t="s">
        <v>1010</v>
      </c>
      <c r="C477" s="7" t="s">
        <v>1019</v>
      </c>
      <c r="D477" s="7" t="s">
        <v>8</v>
      </c>
      <c r="E477" s="7">
        <v>50</v>
      </c>
    </row>
    <row r="478" s="1" customFormat="1" customHeight="1" spans="1:5">
      <c r="A478" s="7" t="s">
        <v>2566</v>
      </c>
      <c r="B478" s="7" t="s">
        <v>1010</v>
      </c>
      <c r="C478" s="7" t="s">
        <v>1020</v>
      </c>
      <c r="D478" s="7" t="s">
        <v>8</v>
      </c>
      <c r="E478" s="7">
        <v>50</v>
      </c>
    </row>
    <row r="479" s="1" customFormat="1" customHeight="1" spans="1:5">
      <c r="A479" s="7" t="s">
        <v>2567</v>
      </c>
      <c r="B479" s="7" t="s">
        <v>1010</v>
      </c>
      <c r="C479" s="7" t="s">
        <v>1021</v>
      </c>
      <c r="D479" s="7" t="s">
        <v>8</v>
      </c>
      <c r="E479" s="7">
        <v>50</v>
      </c>
    </row>
    <row r="480" s="1" customFormat="1" customHeight="1" spans="1:5">
      <c r="A480" s="7" t="s">
        <v>2568</v>
      </c>
      <c r="B480" s="7" t="s">
        <v>1010</v>
      </c>
      <c r="C480" s="7" t="s">
        <v>1022</v>
      </c>
      <c r="D480" s="7" t="s">
        <v>8</v>
      </c>
      <c r="E480" s="7">
        <v>50</v>
      </c>
    </row>
    <row r="481" s="1" customFormat="1" customHeight="1" spans="1:5">
      <c r="A481" s="7" t="s">
        <v>2569</v>
      </c>
      <c r="B481" s="7" t="s">
        <v>1010</v>
      </c>
      <c r="C481" s="7" t="s">
        <v>1023</v>
      </c>
      <c r="D481" s="7" t="s">
        <v>8</v>
      </c>
      <c r="E481" s="7">
        <v>50</v>
      </c>
    </row>
    <row r="482" s="1" customFormat="1" customHeight="1" spans="1:5">
      <c r="A482" s="7" t="s">
        <v>2570</v>
      </c>
      <c r="B482" s="7" t="s">
        <v>1010</v>
      </c>
      <c r="C482" s="7" t="s">
        <v>1024</v>
      </c>
      <c r="D482" s="7" t="s">
        <v>8</v>
      </c>
      <c r="E482" s="7">
        <v>50</v>
      </c>
    </row>
    <row r="483" s="1" customFormat="1" customHeight="1" spans="1:5">
      <c r="A483" s="7" t="s">
        <v>2571</v>
      </c>
      <c r="B483" s="7" t="s">
        <v>1010</v>
      </c>
      <c r="C483" s="7" t="s">
        <v>1025</v>
      </c>
      <c r="D483" s="7" t="s">
        <v>8</v>
      </c>
      <c r="E483" s="7">
        <v>50</v>
      </c>
    </row>
    <row r="484" s="1" customFormat="1" customHeight="1" spans="1:5">
      <c r="A484" s="7" t="s">
        <v>2572</v>
      </c>
      <c r="B484" s="7" t="s">
        <v>1010</v>
      </c>
      <c r="C484" s="7" t="s">
        <v>1026</v>
      </c>
      <c r="D484" s="9" t="s">
        <v>10</v>
      </c>
      <c r="E484" s="7">
        <v>120</v>
      </c>
    </row>
    <row r="485" s="1" customFormat="1" customHeight="1" spans="1:5">
      <c r="A485" s="7" t="s">
        <v>2573</v>
      </c>
      <c r="B485" s="7" t="s">
        <v>1010</v>
      </c>
      <c r="C485" s="7" t="s">
        <v>1027</v>
      </c>
      <c r="D485" s="9" t="s">
        <v>10</v>
      </c>
      <c r="E485" s="7">
        <v>120</v>
      </c>
    </row>
    <row r="486" s="1" customFormat="1" customHeight="1" spans="1:5">
      <c r="A486" s="7" t="s">
        <v>2574</v>
      </c>
      <c r="B486" s="7" t="s">
        <v>1010</v>
      </c>
      <c r="C486" s="7" t="s">
        <v>1028</v>
      </c>
      <c r="D486" s="7" t="s">
        <v>8</v>
      </c>
      <c r="E486" s="7">
        <v>50</v>
      </c>
    </row>
    <row r="487" s="1" customFormat="1" customHeight="1" spans="1:5">
      <c r="A487" s="7" t="s">
        <v>2575</v>
      </c>
      <c r="B487" s="7" t="s">
        <v>1010</v>
      </c>
      <c r="C487" s="7" t="s">
        <v>1029</v>
      </c>
      <c r="D487" s="7" t="s">
        <v>8</v>
      </c>
      <c r="E487" s="7">
        <v>50</v>
      </c>
    </row>
    <row r="488" s="1" customFormat="1" customHeight="1" spans="1:5">
      <c r="A488" s="7" t="s">
        <v>2576</v>
      </c>
      <c r="B488" s="7" t="s">
        <v>1010</v>
      </c>
      <c r="C488" s="7" t="s">
        <v>1030</v>
      </c>
      <c r="D488" s="7" t="s">
        <v>8</v>
      </c>
      <c r="E488" s="7">
        <v>50</v>
      </c>
    </row>
    <row r="489" s="1" customFormat="1" customHeight="1" spans="1:5">
      <c r="A489" s="7" t="s">
        <v>2577</v>
      </c>
      <c r="B489" s="7" t="s">
        <v>1010</v>
      </c>
      <c r="C489" s="7" t="s">
        <v>1031</v>
      </c>
      <c r="D489" s="7" t="s">
        <v>8</v>
      </c>
      <c r="E489" s="7">
        <v>50</v>
      </c>
    </row>
    <row r="490" s="1" customFormat="1" customHeight="1" spans="1:5">
      <c r="A490" s="7" t="s">
        <v>2578</v>
      </c>
      <c r="B490" s="7" t="s">
        <v>1010</v>
      </c>
      <c r="C490" s="7" t="s">
        <v>1032</v>
      </c>
      <c r="D490" s="7" t="s">
        <v>8</v>
      </c>
      <c r="E490" s="7">
        <v>50</v>
      </c>
    </row>
    <row r="491" s="1" customFormat="1" customHeight="1" spans="1:5">
      <c r="A491" s="7" t="s">
        <v>2579</v>
      </c>
      <c r="B491" s="7" t="s">
        <v>1010</v>
      </c>
      <c r="C491" s="7" t="s">
        <v>1033</v>
      </c>
      <c r="D491" s="7" t="s">
        <v>8</v>
      </c>
      <c r="E491" s="7">
        <v>50</v>
      </c>
    </row>
    <row r="492" s="1" customFormat="1" customHeight="1" spans="1:5">
      <c r="A492" s="7" t="s">
        <v>2580</v>
      </c>
      <c r="B492" s="7" t="s">
        <v>1010</v>
      </c>
      <c r="C492" s="7" t="s">
        <v>1034</v>
      </c>
      <c r="D492" s="7" t="s">
        <v>8</v>
      </c>
      <c r="E492" s="7">
        <v>50</v>
      </c>
    </row>
    <row r="493" s="1" customFormat="1" customHeight="1" spans="1:5">
      <c r="A493" s="7" t="s">
        <v>2581</v>
      </c>
      <c r="B493" s="7" t="s">
        <v>1010</v>
      </c>
      <c r="C493" s="7" t="s">
        <v>1035</v>
      </c>
      <c r="D493" s="7" t="s">
        <v>8</v>
      </c>
      <c r="E493" s="7">
        <v>50</v>
      </c>
    </row>
    <row r="494" s="1" customFormat="1" customHeight="1" spans="1:5">
      <c r="A494" s="7" t="s">
        <v>2582</v>
      </c>
      <c r="B494" s="7" t="s">
        <v>1010</v>
      </c>
      <c r="C494" s="7" t="s">
        <v>1036</v>
      </c>
      <c r="D494" s="9" t="s">
        <v>10</v>
      </c>
      <c r="E494" s="7">
        <v>120</v>
      </c>
    </row>
    <row r="495" s="1" customFormat="1" customHeight="1" spans="1:5">
      <c r="A495" s="7" t="s">
        <v>2583</v>
      </c>
      <c r="B495" s="7" t="s">
        <v>1010</v>
      </c>
      <c r="C495" s="7" t="s">
        <v>1037</v>
      </c>
      <c r="D495" s="9" t="s">
        <v>10</v>
      </c>
      <c r="E495" s="7">
        <v>120</v>
      </c>
    </row>
    <row r="496" s="1" customFormat="1" customHeight="1" spans="1:5">
      <c r="A496" s="7" t="s">
        <v>2584</v>
      </c>
      <c r="B496" s="7" t="s">
        <v>1010</v>
      </c>
      <c r="C496" s="7" t="s">
        <v>1038</v>
      </c>
      <c r="D496" s="9" t="s">
        <v>10</v>
      </c>
      <c r="E496" s="7">
        <v>120</v>
      </c>
    </row>
    <row r="497" s="1" customFormat="1" customHeight="1" spans="1:5">
      <c r="A497" s="7" t="s">
        <v>2585</v>
      </c>
      <c r="B497" s="7" t="s">
        <v>1010</v>
      </c>
      <c r="C497" s="7" t="s">
        <v>1039</v>
      </c>
      <c r="D497" s="9" t="s">
        <v>10</v>
      </c>
      <c r="E497" s="7">
        <v>120</v>
      </c>
    </row>
    <row r="498" s="1" customFormat="1" customHeight="1" spans="1:5">
      <c r="A498" s="7" t="s">
        <v>2586</v>
      </c>
      <c r="B498" s="7" t="s">
        <v>1010</v>
      </c>
      <c r="C498" s="7" t="s">
        <v>1040</v>
      </c>
      <c r="D498" s="9" t="s">
        <v>10</v>
      </c>
      <c r="E498" s="7">
        <v>120</v>
      </c>
    </row>
    <row r="499" s="1" customFormat="1" customHeight="1" spans="1:5">
      <c r="A499" s="7" t="s">
        <v>2587</v>
      </c>
      <c r="B499" s="7" t="s">
        <v>1010</v>
      </c>
      <c r="C499" s="7" t="s">
        <v>1041</v>
      </c>
      <c r="D499" s="9" t="s">
        <v>10</v>
      </c>
      <c r="E499" s="7">
        <v>120</v>
      </c>
    </row>
    <row r="500" s="1" customFormat="1" customHeight="1" spans="1:5">
      <c r="A500" s="7" t="s">
        <v>2588</v>
      </c>
      <c r="B500" s="7" t="s">
        <v>1010</v>
      </c>
      <c r="C500" s="7" t="s">
        <v>1042</v>
      </c>
      <c r="D500" s="7" t="s">
        <v>8</v>
      </c>
      <c r="E500" s="7">
        <v>50</v>
      </c>
    </row>
    <row r="501" s="1" customFormat="1" customHeight="1" spans="1:5">
      <c r="A501" s="7" t="s">
        <v>2589</v>
      </c>
      <c r="B501" s="7" t="s">
        <v>1010</v>
      </c>
      <c r="C501" s="7" t="s">
        <v>1043</v>
      </c>
      <c r="D501" s="7" t="s">
        <v>8</v>
      </c>
      <c r="E501" s="7">
        <v>50</v>
      </c>
    </row>
    <row r="502" s="1" customFormat="1" customHeight="1" spans="1:5">
      <c r="A502" s="7" t="s">
        <v>2590</v>
      </c>
      <c r="B502" s="7" t="s">
        <v>1010</v>
      </c>
      <c r="C502" s="7" t="s">
        <v>1044</v>
      </c>
      <c r="D502" s="7" t="s">
        <v>8</v>
      </c>
      <c r="E502" s="7">
        <v>50</v>
      </c>
    </row>
    <row r="503" s="1" customFormat="1" customHeight="1" spans="1:5">
      <c r="A503" s="7" t="s">
        <v>2591</v>
      </c>
      <c r="B503" s="7" t="s">
        <v>1010</v>
      </c>
      <c r="C503" s="7" t="s">
        <v>1045</v>
      </c>
      <c r="D503" s="7" t="s">
        <v>8</v>
      </c>
      <c r="E503" s="7">
        <v>50</v>
      </c>
    </row>
    <row r="504" s="1" customFormat="1" customHeight="1" spans="1:5">
      <c r="A504" s="7" t="s">
        <v>2592</v>
      </c>
      <c r="B504" s="7" t="s">
        <v>1010</v>
      </c>
      <c r="C504" s="7" t="s">
        <v>1046</v>
      </c>
      <c r="D504" s="7" t="s">
        <v>8</v>
      </c>
      <c r="E504" s="7">
        <v>50</v>
      </c>
    </row>
    <row r="505" s="1" customFormat="1" customHeight="1" spans="1:5">
      <c r="A505" s="7" t="s">
        <v>2593</v>
      </c>
      <c r="B505" s="7" t="s">
        <v>1010</v>
      </c>
      <c r="C505" s="7" t="s">
        <v>1047</v>
      </c>
      <c r="D505" s="7" t="s">
        <v>8</v>
      </c>
      <c r="E505" s="7">
        <v>50</v>
      </c>
    </row>
    <row r="506" s="1" customFormat="1" customHeight="1" spans="1:5">
      <c r="A506" s="7" t="s">
        <v>2594</v>
      </c>
      <c r="B506" s="7" t="s">
        <v>1010</v>
      </c>
      <c r="C506" s="7" t="s">
        <v>1048</v>
      </c>
      <c r="D506" s="7" t="s">
        <v>8</v>
      </c>
      <c r="E506" s="7">
        <v>50</v>
      </c>
    </row>
    <row r="507" s="1" customFormat="1" customHeight="1" spans="1:5">
      <c r="A507" s="7" t="s">
        <v>2595</v>
      </c>
      <c r="B507" s="7" t="s">
        <v>1010</v>
      </c>
      <c r="C507" s="7" t="s">
        <v>1050</v>
      </c>
      <c r="D507" s="7" t="s">
        <v>8</v>
      </c>
      <c r="E507" s="7">
        <v>50</v>
      </c>
    </row>
    <row r="508" s="1" customFormat="1" customHeight="1" spans="1:5">
      <c r="A508" s="7" t="s">
        <v>2596</v>
      </c>
      <c r="B508" s="7" t="s">
        <v>1010</v>
      </c>
      <c r="C508" s="7" t="s">
        <v>1051</v>
      </c>
      <c r="D508" s="7" t="s">
        <v>8</v>
      </c>
      <c r="E508" s="7">
        <v>50</v>
      </c>
    </row>
    <row r="509" s="1" customFormat="1" customHeight="1" spans="1:5">
      <c r="A509" s="7" t="s">
        <v>2597</v>
      </c>
      <c r="B509" s="7" t="s">
        <v>1010</v>
      </c>
      <c r="C509" s="7" t="s">
        <v>1052</v>
      </c>
      <c r="D509" s="7" t="s">
        <v>8</v>
      </c>
      <c r="E509" s="7">
        <v>50</v>
      </c>
    </row>
    <row r="510" s="1" customFormat="1" customHeight="1" spans="1:5">
      <c r="A510" s="7" t="s">
        <v>2598</v>
      </c>
      <c r="B510" s="7" t="s">
        <v>1010</v>
      </c>
      <c r="C510" s="7" t="s">
        <v>64</v>
      </c>
      <c r="D510" s="7" t="s">
        <v>8</v>
      </c>
      <c r="E510" s="7">
        <v>50</v>
      </c>
    </row>
    <row r="511" s="1" customFormat="1" customHeight="1" spans="1:5">
      <c r="A511" s="7" t="s">
        <v>2599</v>
      </c>
      <c r="B511" s="7" t="s">
        <v>1010</v>
      </c>
      <c r="C511" s="7" t="s">
        <v>1053</v>
      </c>
      <c r="D511" s="7" t="s">
        <v>8</v>
      </c>
      <c r="E511" s="7">
        <v>50</v>
      </c>
    </row>
    <row r="512" s="1" customFormat="1" customHeight="1" spans="1:5">
      <c r="A512" s="7" t="s">
        <v>2600</v>
      </c>
      <c r="B512" s="7" t="s">
        <v>1010</v>
      </c>
      <c r="C512" s="7" t="s">
        <v>1054</v>
      </c>
      <c r="D512" s="7" t="s">
        <v>8</v>
      </c>
      <c r="E512" s="7">
        <v>50</v>
      </c>
    </row>
    <row r="513" s="1" customFormat="1" customHeight="1" spans="1:5">
      <c r="A513" s="7" t="s">
        <v>2601</v>
      </c>
      <c r="B513" s="7" t="s">
        <v>1010</v>
      </c>
      <c r="C513" s="7" t="s">
        <v>1055</v>
      </c>
      <c r="D513" s="7" t="s">
        <v>8</v>
      </c>
      <c r="E513" s="7">
        <v>50</v>
      </c>
    </row>
    <row r="514" s="1" customFormat="1" customHeight="1" spans="1:5">
      <c r="A514" s="7" t="s">
        <v>2602</v>
      </c>
      <c r="B514" s="15" t="s">
        <v>1010</v>
      </c>
      <c r="C514" s="6" t="s">
        <v>1056</v>
      </c>
      <c r="D514" s="15" t="s">
        <v>8</v>
      </c>
      <c r="E514" s="15">
        <v>50</v>
      </c>
    </row>
    <row r="515" s="1" customFormat="1" customHeight="1" spans="1:5">
      <c r="A515" s="7" t="s">
        <v>2603</v>
      </c>
      <c r="B515" s="15" t="s">
        <v>1010</v>
      </c>
      <c r="C515" s="6" t="s">
        <v>1057</v>
      </c>
      <c r="D515" s="15" t="s">
        <v>8</v>
      </c>
      <c r="E515" s="15">
        <v>50</v>
      </c>
    </row>
    <row r="516" s="1" customFormat="1" customHeight="1" spans="1:5">
      <c r="A516" s="7" t="s">
        <v>2604</v>
      </c>
      <c r="B516" s="15" t="s">
        <v>1010</v>
      </c>
      <c r="C516" s="6" t="s">
        <v>1058</v>
      </c>
      <c r="D516" s="15" t="s">
        <v>8</v>
      </c>
      <c r="E516" s="15">
        <v>50</v>
      </c>
    </row>
    <row r="517" s="1" customFormat="1" customHeight="1" spans="1:5">
      <c r="A517" s="7" t="s">
        <v>2605</v>
      </c>
      <c r="B517" s="15" t="s">
        <v>1010</v>
      </c>
      <c r="C517" s="6" t="s">
        <v>1059</v>
      </c>
      <c r="D517" s="16" t="s">
        <v>10</v>
      </c>
      <c r="E517" s="15">
        <v>120</v>
      </c>
    </row>
    <row r="518" s="1" customFormat="1" customHeight="1" spans="1:5">
      <c r="A518" s="7" t="s">
        <v>2606</v>
      </c>
      <c r="B518" s="6" t="s">
        <v>1010</v>
      </c>
      <c r="C518" s="6" t="s">
        <v>1060</v>
      </c>
      <c r="D518" s="17" t="s">
        <v>10</v>
      </c>
      <c r="E518" s="6">
        <v>120</v>
      </c>
    </row>
    <row r="519" s="1" customFormat="1" customHeight="1" spans="1:5">
      <c r="A519" s="7" t="s">
        <v>2607</v>
      </c>
      <c r="B519" s="15" t="s">
        <v>1010</v>
      </c>
      <c r="C519" s="6" t="s">
        <v>1061</v>
      </c>
      <c r="D519" s="16" t="s">
        <v>10</v>
      </c>
      <c r="E519" s="15">
        <v>120</v>
      </c>
    </row>
    <row r="520" s="1" customFormat="1" customHeight="1" spans="1:5">
      <c r="A520" s="7" t="s">
        <v>2608</v>
      </c>
      <c r="B520" s="15" t="s">
        <v>1010</v>
      </c>
      <c r="C520" s="6" t="s">
        <v>1062</v>
      </c>
      <c r="D520" s="16" t="s">
        <v>10</v>
      </c>
      <c r="E520" s="15">
        <v>120</v>
      </c>
    </row>
    <row r="521" s="1" customFormat="1" customHeight="1" spans="1:5">
      <c r="A521" s="7" t="s">
        <v>2609</v>
      </c>
      <c r="B521" s="15" t="s">
        <v>1010</v>
      </c>
      <c r="C521" s="7" t="s">
        <v>1063</v>
      </c>
      <c r="D521" s="15" t="s">
        <v>8</v>
      </c>
      <c r="E521" s="15">
        <v>50</v>
      </c>
    </row>
    <row r="522" s="1" customFormat="1" customHeight="1" spans="1:5">
      <c r="A522" s="7" t="s">
        <v>2610</v>
      </c>
      <c r="B522" s="15" t="s">
        <v>1010</v>
      </c>
      <c r="C522" s="6" t="s">
        <v>1064</v>
      </c>
      <c r="D522" s="15" t="s">
        <v>8</v>
      </c>
      <c r="E522" s="15">
        <v>50</v>
      </c>
    </row>
    <row r="523" s="1" customFormat="1" customHeight="1" spans="1:5">
      <c r="A523" s="7" t="s">
        <v>2611</v>
      </c>
      <c r="B523" s="15" t="s">
        <v>1010</v>
      </c>
      <c r="C523" s="15" t="s">
        <v>1065</v>
      </c>
      <c r="D523" s="15" t="s">
        <v>8</v>
      </c>
      <c r="E523" s="15">
        <v>50</v>
      </c>
    </row>
    <row r="524" s="1" customFormat="1" customHeight="1" spans="1:5">
      <c r="A524" s="7" t="s">
        <v>2612</v>
      </c>
      <c r="B524" s="15" t="s">
        <v>1010</v>
      </c>
      <c r="C524" s="6" t="s">
        <v>1066</v>
      </c>
      <c r="D524" s="15" t="s">
        <v>8</v>
      </c>
      <c r="E524" s="15">
        <v>50</v>
      </c>
    </row>
    <row r="525" s="1" customFormat="1" customHeight="1" spans="1:5">
      <c r="A525" s="7" t="s">
        <v>2613</v>
      </c>
      <c r="B525" s="15" t="s">
        <v>1010</v>
      </c>
      <c r="C525" s="6" t="s">
        <v>1067</v>
      </c>
      <c r="D525" s="15" t="s">
        <v>8</v>
      </c>
      <c r="E525" s="15">
        <v>50</v>
      </c>
    </row>
    <row r="526" s="1" customFormat="1" customHeight="1" spans="1:5">
      <c r="A526" s="7" t="s">
        <v>2614</v>
      </c>
      <c r="B526" s="15" t="s">
        <v>1010</v>
      </c>
      <c r="C526" s="6" t="s">
        <v>1068</v>
      </c>
      <c r="D526" s="15" t="s">
        <v>8</v>
      </c>
      <c r="E526" s="15">
        <v>50</v>
      </c>
    </row>
    <row r="527" s="1" customFormat="1" customHeight="1" spans="1:5">
      <c r="A527" s="7" t="s">
        <v>2615</v>
      </c>
      <c r="B527" s="15" t="s">
        <v>1010</v>
      </c>
      <c r="C527" s="6" t="s">
        <v>1069</v>
      </c>
      <c r="D527" s="15" t="s">
        <v>8</v>
      </c>
      <c r="E527" s="15">
        <v>50</v>
      </c>
    </row>
    <row r="528" s="1" customFormat="1" customHeight="1" spans="1:5">
      <c r="A528" s="7" t="s">
        <v>2616</v>
      </c>
      <c r="B528" s="15" t="s">
        <v>1010</v>
      </c>
      <c r="C528" s="6" t="s">
        <v>1070</v>
      </c>
      <c r="D528" s="15" t="s">
        <v>8</v>
      </c>
      <c r="E528" s="15">
        <v>50</v>
      </c>
    </row>
    <row r="529" s="1" customFormat="1" customHeight="1" spans="1:5">
      <c r="A529" s="7" t="s">
        <v>2617</v>
      </c>
      <c r="B529" s="15" t="s">
        <v>1010</v>
      </c>
      <c r="C529" s="6" t="s">
        <v>1072</v>
      </c>
      <c r="D529" s="15" t="s">
        <v>8</v>
      </c>
      <c r="E529" s="15">
        <v>50</v>
      </c>
    </row>
    <row r="530" s="1" customFormat="1" customHeight="1" spans="1:5">
      <c r="A530" s="7" t="s">
        <v>2618</v>
      </c>
      <c r="B530" s="15" t="s">
        <v>1010</v>
      </c>
      <c r="C530" s="6" t="s">
        <v>1073</v>
      </c>
      <c r="D530" s="15" t="s">
        <v>8</v>
      </c>
      <c r="E530" s="15">
        <v>50</v>
      </c>
    </row>
    <row r="531" s="1" customFormat="1" customHeight="1" spans="1:5">
      <c r="A531" s="7" t="s">
        <v>2619</v>
      </c>
      <c r="B531" s="15" t="s">
        <v>1010</v>
      </c>
      <c r="C531" s="6" t="s">
        <v>1074</v>
      </c>
      <c r="D531" s="15" t="s">
        <v>8</v>
      </c>
      <c r="E531" s="15">
        <v>50</v>
      </c>
    </row>
    <row r="532" s="1" customFormat="1" customHeight="1" spans="1:5">
      <c r="A532" s="7" t="s">
        <v>2620</v>
      </c>
      <c r="B532" s="15" t="s">
        <v>1010</v>
      </c>
      <c r="C532" s="6" t="s">
        <v>1075</v>
      </c>
      <c r="D532" s="15" t="s">
        <v>8</v>
      </c>
      <c r="E532" s="15">
        <v>50</v>
      </c>
    </row>
    <row r="533" s="1" customFormat="1" customHeight="1" spans="1:5">
      <c r="A533" s="7" t="s">
        <v>2621</v>
      </c>
      <c r="B533" s="15" t="s">
        <v>1010</v>
      </c>
      <c r="C533" s="6" t="s">
        <v>1076</v>
      </c>
      <c r="D533" s="15" t="s">
        <v>8</v>
      </c>
      <c r="E533" s="15">
        <v>50</v>
      </c>
    </row>
    <row r="534" s="1" customFormat="1" customHeight="1" spans="1:5">
      <c r="A534" s="7" t="s">
        <v>2622</v>
      </c>
      <c r="B534" s="15" t="s">
        <v>1010</v>
      </c>
      <c r="C534" s="7" t="s">
        <v>1077</v>
      </c>
      <c r="D534" s="15" t="s">
        <v>8</v>
      </c>
      <c r="E534" s="15">
        <v>50</v>
      </c>
    </row>
    <row r="535" s="1" customFormat="1" customHeight="1" spans="1:5">
      <c r="A535" s="7" t="s">
        <v>2623</v>
      </c>
      <c r="B535" s="15" t="s">
        <v>1010</v>
      </c>
      <c r="C535" s="6" t="s">
        <v>1079</v>
      </c>
      <c r="D535" s="15" t="s">
        <v>8</v>
      </c>
      <c r="E535" s="15">
        <v>50</v>
      </c>
    </row>
    <row r="536" s="1" customFormat="1" customHeight="1" spans="1:5">
      <c r="A536" s="7" t="s">
        <v>2624</v>
      </c>
      <c r="B536" s="15" t="s">
        <v>1010</v>
      </c>
      <c r="C536" s="6" t="s">
        <v>1080</v>
      </c>
      <c r="D536" s="15" t="s">
        <v>8</v>
      </c>
      <c r="E536" s="15">
        <v>50</v>
      </c>
    </row>
    <row r="537" s="1" customFormat="1" customHeight="1" spans="1:5">
      <c r="A537" s="7" t="s">
        <v>2625</v>
      </c>
      <c r="B537" s="15" t="s">
        <v>1010</v>
      </c>
      <c r="C537" s="6" t="s">
        <v>1081</v>
      </c>
      <c r="D537" s="15" t="s">
        <v>8</v>
      </c>
      <c r="E537" s="15">
        <v>50</v>
      </c>
    </row>
    <row r="538" s="1" customFormat="1" customHeight="1" spans="1:5">
      <c r="A538" s="7" t="s">
        <v>2626</v>
      </c>
      <c r="B538" s="15" t="s">
        <v>1010</v>
      </c>
      <c r="C538" s="6" t="s">
        <v>1082</v>
      </c>
      <c r="D538" s="15" t="s">
        <v>8</v>
      </c>
      <c r="E538" s="15">
        <v>50</v>
      </c>
    </row>
    <row r="539" s="1" customFormat="1" customHeight="1" spans="1:5">
      <c r="A539" s="7" t="s">
        <v>2627</v>
      </c>
      <c r="B539" s="15" t="s">
        <v>1010</v>
      </c>
      <c r="C539" s="6" t="s">
        <v>1083</v>
      </c>
      <c r="D539" s="15" t="s">
        <v>8</v>
      </c>
      <c r="E539" s="15">
        <v>50</v>
      </c>
    </row>
    <row r="540" s="1" customFormat="1" customHeight="1" spans="1:5">
      <c r="A540" s="7" t="s">
        <v>2628</v>
      </c>
      <c r="B540" s="15" t="s">
        <v>1010</v>
      </c>
      <c r="C540" s="6" t="s">
        <v>1084</v>
      </c>
      <c r="D540" s="15" t="s">
        <v>8</v>
      </c>
      <c r="E540" s="15">
        <v>50</v>
      </c>
    </row>
    <row r="541" s="1" customFormat="1" customHeight="1" spans="1:5">
      <c r="A541" s="7" t="s">
        <v>2629</v>
      </c>
      <c r="B541" s="15" t="s">
        <v>1010</v>
      </c>
      <c r="C541" s="6" t="s">
        <v>1085</v>
      </c>
      <c r="D541" s="15" t="s">
        <v>8</v>
      </c>
      <c r="E541" s="15">
        <v>50</v>
      </c>
    </row>
    <row r="542" s="1" customFormat="1" customHeight="1" spans="1:5">
      <c r="A542" s="7" t="s">
        <v>2630</v>
      </c>
      <c r="B542" s="15" t="s">
        <v>1010</v>
      </c>
      <c r="C542" s="6" t="s">
        <v>1086</v>
      </c>
      <c r="D542" s="15" t="s">
        <v>8</v>
      </c>
      <c r="E542" s="15">
        <v>50</v>
      </c>
    </row>
    <row r="543" s="1" customFormat="1" customHeight="1" spans="1:5">
      <c r="A543" s="7" t="s">
        <v>2631</v>
      </c>
      <c r="B543" s="15" t="s">
        <v>1010</v>
      </c>
      <c r="C543" s="6" t="s">
        <v>1087</v>
      </c>
      <c r="D543" s="15" t="s">
        <v>8</v>
      </c>
      <c r="E543" s="15">
        <v>50</v>
      </c>
    </row>
    <row r="544" s="1" customFormat="1" customHeight="1" spans="1:5">
      <c r="A544" s="7" t="s">
        <v>2632</v>
      </c>
      <c r="B544" s="15" t="s">
        <v>1010</v>
      </c>
      <c r="C544" s="18" t="s">
        <v>1088</v>
      </c>
      <c r="D544" s="16" t="s">
        <v>10</v>
      </c>
      <c r="E544" s="15">
        <v>120</v>
      </c>
    </row>
    <row r="545" s="1" customFormat="1" customHeight="1" spans="1:5">
      <c r="A545" s="7" t="s">
        <v>2633</v>
      </c>
      <c r="B545" s="15" t="s">
        <v>1010</v>
      </c>
      <c r="C545" s="6" t="s">
        <v>1089</v>
      </c>
      <c r="D545" s="16" t="s">
        <v>10</v>
      </c>
      <c r="E545" s="15">
        <v>120</v>
      </c>
    </row>
    <row r="546" s="1" customFormat="1" customHeight="1" spans="1:5">
      <c r="A546" s="7" t="s">
        <v>2634</v>
      </c>
      <c r="B546" s="15" t="s">
        <v>1010</v>
      </c>
      <c r="C546" s="6" t="s">
        <v>1090</v>
      </c>
      <c r="D546" s="16" t="s">
        <v>10</v>
      </c>
      <c r="E546" s="15">
        <v>120</v>
      </c>
    </row>
    <row r="547" s="1" customFormat="1" customHeight="1" spans="1:5">
      <c r="A547" s="7" t="s">
        <v>2635</v>
      </c>
      <c r="B547" s="15" t="s">
        <v>1010</v>
      </c>
      <c r="C547" s="6" t="s">
        <v>1091</v>
      </c>
      <c r="D547" s="16" t="s">
        <v>10</v>
      </c>
      <c r="E547" s="15">
        <v>120</v>
      </c>
    </row>
    <row r="548" s="1" customFormat="1" customHeight="1" spans="1:5">
      <c r="A548" s="7" t="s">
        <v>2636</v>
      </c>
      <c r="B548" s="15" t="s">
        <v>1010</v>
      </c>
      <c r="C548" s="6" t="s">
        <v>1092</v>
      </c>
      <c r="D548" s="16" t="s">
        <v>10</v>
      </c>
      <c r="E548" s="15">
        <v>120</v>
      </c>
    </row>
    <row r="549" s="1" customFormat="1" customHeight="1" spans="1:5">
      <c r="A549" s="7" t="s">
        <v>2637</v>
      </c>
      <c r="B549" s="15" t="s">
        <v>1010</v>
      </c>
      <c r="C549" s="15" t="s">
        <v>1093</v>
      </c>
      <c r="D549" s="15" t="s">
        <v>8</v>
      </c>
      <c r="E549" s="15">
        <v>50</v>
      </c>
    </row>
    <row r="550" s="1" customFormat="1" customHeight="1" spans="1:5">
      <c r="A550" s="7" t="s">
        <v>2638</v>
      </c>
      <c r="B550" s="15" t="s">
        <v>1010</v>
      </c>
      <c r="C550" s="15" t="s">
        <v>1094</v>
      </c>
      <c r="D550" s="15" t="s">
        <v>8</v>
      </c>
      <c r="E550" s="15">
        <v>50</v>
      </c>
    </row>
    <row r="551" s="1" customFormat="1" customHeight="1" spans="1:5">
      <c r="A551" s="7" t="s">
        <v>2639</v>
      </c>
      <c r="B551" s="15" t="s">
        <v>1010</v>
      </c>
      <c r="C551" s="6" t="s">
        <v>1095</v>
      </c>
      <c r="D551" s="15" t="s">
        <v>8</v>
      </c>
      <c r="E551" s="15">
        <v>50</v>
      </c>
    </row>
    <row r="552" s="1" customFormat="1" customHeight="1" spans="1:5">
      <c r="A552" s="7" t="s">
        <v>2640</v>
      </c>
      <c r="B552" s="15" t="s">
        <v>1010</v>
      </c>
      <c r="C552" s="6" t="s">
        <v>1096</v>
      </c>
      <c r="D552" s="15" t="s">
        <v>8</v>
      </c>
      <c r="E552" s="15">
        <v>50</v>
      </c>
    </row>
    <row r="553" s="1" customFormat="1" customHeight="1" spans="1:5">
      <c r="A553" s="7" t="s">
        <v>2641</v>
      </c>
      <c r="B553" s="15" t="s">
        <v>1010</v>
      </c>
      <c r="C553" s="6" t="s">
        <v>1097</v>
      </c>
      <c r="D553" s="15" t="s">
        <v>8</v>
      </c>
      <c r="E553" s="15">
        <v>50</v>
      </c>
    </row>
    <row r="554" s="1" customFormat="1" customHeight="1" spans="1:5">
      <c r="A554" s="7" t="s">
        <v>2642</v>
      </c>
      <c r="B554" s="15" t="s">
        <v>1010</v>
      </c>
      <c r="C554" s="6" t="s">
        <v>1098</v>
      </c>
      <c r="D554" s="15" t="s">
        <v>8</v>
      </c>
      <c r="E554" s="15">
        <v>50</v>
      </c>
    </row>
    <row r="555" s="1" customFormat="1" customHeight="1" spans="1:5">
      <c r="A555" s="7" t="s">
        <v>2643</v>
      </c>
      <c r="B555" s="15" t="s">
        <v>1010</v>
      </c>
      <c r="C555" s="6" t="s">
        <v>1099</v>
      </c>
      <c r="D555" s="15" t="s">
        <v>8</v>
      </c>
      <c r="E555" s="15">
        <v>50</v>
      </c>
    </row>
    <row r="556" s="1" customFormat="1" customHeight="1" spans="1:5">
      <c r="A556" s="7" t="s">
        <v>2644</v>
      </c>
      <c r="B556" s="15" t="s">
        <v>1010</v>
      </c>
      <c r="C556" s="6" t="s">
        <v>1100</v>
      </c>
      <c r="D556" s="15" t="s">
        <v>8</v>
      </c>
      <c r="E556" s="15">
        <v>50</v>
      </c>
    </row>
    <row r="557" s="1" customFormat="1" customHeight="1" spans="1:5">
      <c r="A557" s="7" t="s">
        <v>2645</v>
      </c>
      <c r="B557" s="15" t="s">
        <v>1010</v>
      </c>
      <c r="C557" s="6" t="s">
        <v>1101</v>
      </c>
      <c r="D557" s="15" t="s">
        <v>8</v>
      </c>
      <c r="E557" s="15">
        <v>50</v>
      </c>
    </row>
    <row r="558" s="1" customFormat="1" customHeight="1" spans="1:5">
      <c r="A558" s="7" t="s">
        <v>2646</v>
      </c>
      <c r="B558" s="15" t="s">
        <v>1010</v>
      </c>
      <c r="C558" s="6" t="s">
        <v>1102</v>
      </c>
      <c r="D558" s="15" t="s">
        <v>8</v>
      </c>
      <c r="E558" s="15">
        <v>50</v>
      </c>
    </row>
    <row r="559" s="1" customFormat="1" customHeight="1" spans="1:5">
      <c r="A559" s="7" t="s">
        <v>2647</v>
      </c>
      <c r="B559" s="15" t="s">
        <v>1010</v>
      </c>
      <c r="C559" s="6" t="s">
        <v>1103</v>
      </c>
      <c r="D559" s="15" t="s">
        <v>8</v>
      </c>
      <c r="E559" s="15">
        <v>50</v>
      </c>
    </row>
    <row r="560" s="1" customFormat="1" customHeight="1" spans="1:5">
      <c r="A560" s="7" t="s">
        <v>2648</v>
      </c>
      <c r="B560" s="15" t="s">
        <v>1010</v>
      </c>
      <c r="C560" s="6" t="s">
        <v>1104</v>
      </c>
      <c r="D560" s="15" t="s">
        <v>8</v>
      </c>
      <c r="E560" s="15">
        <v>50</v>
      </c>
    </row>
    <row r="561" s="1" customFormat="1" customHeight="1" spans="1:5">
      <c r="A561" s="7" t="s">
        <v>2649</v>
      </c>
      <c r="B561" s="15" t="s">
        <v>1010</v>
      </c>
      <c r="C561" s="15" t="s">
        <v>318</v>
      </c>
      <c r="D561" s="16" t="s">
        <v>10</v>
      </c>
      <c r="E561" s="15">
        <v>120</v>
      </c>
    </row>
    <row r="562" s="1" customFormat="1" customHeight="1" spans="1:5">
      <c r="A562" s="7" t="s">
        <v>2650</v>
      </c>
      <c r="B562" s="15" t="s">
        <v>1010</v>
      </c>
      <c r="C562" s="15" t="s">
        <v>1105</v>
      </c>
      <c r="D562" s="16" t="s">
        <v>10</v>
      </c>
      <c r="E562" s="15">
        <v>120</v>
      </c>
    </row>
    <row r="563" s="1" customFormat="1" customHeight="1" spans="1:5">
      <c r="A563" s="7" t="s">
        <v>2651</v>
      </c>
      <c r="B563" s="15" t="s">
        <v>1010</v>
      </c>
      <c r="C563" s="15" t="s">
        <v>1106</v>
      </c>
      <c r="D563" s="15" t="s">
        <v>8</v>
      </c>
      <c r="E563" s="15">
        <v>50</v>
      </c>
    </row>
    <row r="564" s="1" customFormat="1" customHeight="1" spans="1:5">
      <c r="A564" s="7" t="s">
        <v>2652</v>
      </c>
      <c r="B564" s="15" t="s">
        <v>1010</v>
      </c>
      <c r="C564" s="15" t="s">
        <v>1108</v>
      </c>
      <c r="D564" s="15" t="s">
        <v>8</v>
      </c>
      <c r="E564" s="15">
        <v>50</v>
      </c>
    </row>
    <row r="565" s="1" customFormat="1" customHeight="1" spans="1:5">
      <c r="A565" s="7" t="s">
        <v>2653</v>
      </c>
      <c r="B565" s="15" t="s">
        <v>1010</v>
      </c>
      <c r="C565" s="15" t="s">
        <v>1109</v>
      </c>
      <c r="D565" s="15" t="s">
        <v>8</v>
      </c>
      <c r="E565" s="15">
        <v>50</v>
      </c>
    </row>
    <row r="566" s="1" customFormat="1" customHeight="1" spans="1:5">
      <c r="A566" s="7" t="s">
        <v>2654</v>
      </c>
      <c r="B566" s="15" t="s">
        <v>1010</v>
      </c>
      <c r="C566" s="15" t="s">
        <v>1110</v>
      </c>
      <c r="D566" s="15" t="s">
        <v>8</v>
      </c>
      <c r="E566" s="15">
        <v>50</v>
      </c>
    </row>
    <row r="567" s="1" customFormat="1" customHeight="1" spans="1:5">
      <c r="A567" s="7" t="s">
        <v>2655</v>
      </c>
      <c r="B567" s="15" t="s">
        <v>1010</v>
      </c>
      <c r="C567" s="7" t="s">
        <v>1111</v>
      </c>
      <c r="D567" s="15" t="s">
        <v>8</v>
      </c>
      <c r="E567" s="15">
        <v>50</v>
      </c>
    </row>
    <row r="568" s="1" customFormat="1" customHeight="1" spans="1:5">
      <c r="A568" s="7" t="s">
        <v>2656</v>
      </c>
      <c r="B568" s="15" t="s">
        <v>1010</v>
      </c>
      <c r="C568" s="7" t="s">
        <v>1112</v>
      </c>
      <c r="D568" s="15" t="s">
        <v>8</v>
      </c>
      <c r="E568" s="15">
        <v>50</v>
      </c>
    </row>
    <row r="569" s="1" customFormat="1" customHeight="1" spans="1:5">
      <c r="A569" s="7" t="s">
        <v>2657</v>
      </c>
      <c r="B569" s="15" t="s">
        <v>1010</v>
      </c>
      <c r="C569" s="7" t="s">
        <v>1113</v>
      </c>
      <c r="D569" s="15" t="s">
        <v>8</v>
      </c>
      <c r="E569" s="15">
        <v>50</v>
      </c>
    </row>
    <row r="570" s="1" customFormat="1" customHeight="1" spans="1:5">
      <c r="A570" s="7" t="s">
        <v>2658</v>
      </c>
      <c r="B570" s="15" t="s">
        <v>1010</v>
      </c>
      <c r="C570" s="15" t="s">
        <v>1114</v>
      </c>
      <c r="D570" s="15" t="s">
        <v>8</v>
      </c>
      <c r="E570" s="15">
        <v>50</v>
      </c>
    </row>
    <row r="571" s="1" customFormat="1" customHeight="1" spans="1:5">
      <c r="A571" s="7" t="s">
        <v>2659</v>
      </c>
      <c r="B571" s="15" t="s">
        <v>1010</v>
      </c>
      <c r="C571" s="15" t="s">
        <v>1115</v>
      </c>
      <c r="D571" s="15" t="s">
        <v>8</v>
      </c>
      <c r="E571" s="15">
        <v>50</v>
      </c>
    </row>
    <row r="572" s="1" customFormat="1" customHeight="1" spans="1:5">
      <c r="A572" s="7" t="s">
        <v>2660</v>
      </c>
      <c r="B572" s="15" t="s">
        <v>1010</v>
      </c>
      <c r="C572" s="15" t="s">
        <v>1117</v>
      </c>
      <c r="D572" s="15" t="s">
        <v>8</v>
      </c>
      <c r="E572" s="15">
        <v>50</v>
      </c>
    </row>
    <row r="573" s="1" customFormat="1" customHeight="1" spans="1:5">
      <c r="A573" s="7" t="s">
        <v>2661</v>
      </c>
      <c r="B573" s="15" t="s">
        <v>1010</v>
      </c>
      <c r="C573" s="15" t="s">
        <v>1118</v>
      </c>
      <c r="D573" s="15" t="s">
        <v>8</v>
      </c>
      <c r="E573" s="15">
        <v>50</v>
      </c>
    </row>
    <row r="574" s="1" customFormat="1" customHeight="1" spans="1:5">
      <c r="A574" s="7" t="s">
        <v>2662</v>
      </c>
      <c r="B574" s="15" t="s">
        <v>1010</v>
      </c>
      <c r="C574" s="15" t="s">
        <v>1119</v>
      </c>
      <c r="D574" s="15" t="s">
        <v>8</v>
      </c>
      <c r="E574" s="15">
        <v>50</v>
      </c>
    </row>
    <row r="575" s="1" customFormat="1" customHeight="1" spans="1:5">
      <c r="A575" s="7" t="s">
        <v>2663</v>
      </c>
      <c r="B575" s="15" t="s">
        <v>1010</v>
      </c>
      <c r="C575" s="15" t="s">
        <v>1120</v>
      </c>
      <c r="D575" s="15" t="s">
        <v>8</v>
      </c>
      <c r="E575" s="15">
        <v>50</v>
      </c>
    </row>
    <row r="576" s="1" customFormat="1" customHeight="1" spans="1:5">
      <c r="A576" s="7" t="s">
        <v>2664</v>
      </c>
      <c r="B576" s="15" t="s">
        <v>1010</v>
      </c>
      <c r="C576" s="15" t="s">
        <v>1122</v>
      </c>
      <c r="D576" s="15" t="s">
        <v>8</v>
      </c>
      <c r="E576" s="15">
        <v>50</v>
      </c>
    </row>
    <row r="577" s="1" customFormat="1" customHeight="1" spans="1:5">
      <c r="A577" s="7" t="s">
        <v>2665</v>
      </c>
      <c r="B577" s="15" t="s">
        <v>1010</v>
      </c>
      <c r="C577" s="19" t="s">
        <v>1123</v>
      </c>
      <c r="D577" s="16" t="s">
        <v>10</v>
      </c>
      <c r="E577" s="15">
        <v>120</v>
      </c>
    </row>
    <row r="578" s="1" customFormat="1" customHeight="1" spans="1:5">
      <c r="A578" s="7" t="s">
        <v>2666</v>
      </c>
      <c r="B578" s="15" t="s">
        <v>1010</v>
      </c>
      <c r="C578" s="15" t="s">
        <v>1124</v>
      </c>
      <c r="D578" s="16" t="s">
        <v>10</v>
      </c>
      <c r="E578" s="15">
        <v>120</v>
      </c>
    </row>
    <row r="579" s="1" customFormat="1" customHeight="1" spans="1:5">
      <c r="A579" s="7" t="s">
        <v>2667</v>
      </c>
      <c r="B579" s="15" t="s">
        <v>1010</v>
      </c>
      <c r="C579" s="15" t="s">
        <v>1125</v>
      </c>
      <c r="D579" s="16" t="s">
        <v>10</v>
      </c>
      <c r="E579" s="15">
        <v>120</v>
      </c>
    </row>
    <row r="580" s="1" customFormat="1" customHeight="1" spans="1:5">
      <c r="A580" s="7" t="s">
        <v>2668</v>
      </c>
      <c r="B580" s="15" t="s">
        <v>1010</v>
      </c>
      <c r="C580" s="6" t="s">
        <v>1126</v>
      </c>
      <c r="D580" s="15" t="s">
        <v>42</v>
      </c>
      <c r="E580" s="15">
        <v>200</v>
      </c>
    </row>
    <row r="581" s="3" customFormat="1" customHeight="1" spans="1:5">
      <c r="A581" s="7" t="s">
        <v>2669</v>
      </c>
      <c r="B581" s="9" t="s">
        <v>1010</v>
      </c>
      <c r="C581" s="9" t="s">
        <v>1127</v>
      </c>
      <c r="D581" s="7" t="s">
        <v>8</v>
      </c>
      <c r="E581" s="7">
        <v>50</v>
      </c>
    </row>
    <row r="582" s="3" customFormat="1" customHeight="1" spans="1:5">
      <c r="A582" s="7" t="s">
        <v>2670</v>
      </c>
      <c r="B582" s="9" t="s">
        <v>1010</v>
      </c>
      <c r="C582" s="9" t="s">
        <v>1128</v>
      </c>
      <c r="D582" s="7" t="s">
        <v>8</v>
      </c>
      <c r="E582" s="9">
        <v>50</v>
      </c>
    </row>
    <row r="583" s="3" customFormat="1" customHeight="1" spans="1:5">
      <c r="A583" s="7" t="s">
        <v>2671</v>
      </c>
      <c r="B583" s="9" t="s">
        <v>1010</v>
      </c>
      <c r="C583" s="9" t="s">
        <v>1129</v>
      </c>
      <c r="D583" s="7" t="s">
        <v>8</v>
      </c>
      <c r="E583" s="9">
        <v>50</v>
      </c>
    </row>
    <row r="584" s="3" customFormat="1" customHeight="1" spans="1:5">
      <c r="A584" s="7" t="s">
        <v>2672</v>
      </c>
      <c r="B584" s="9" t="s">
        <v>1010</v>
      </c>
      <c r="C584" s="9" t="s">
        <v>1130</v>
      </c>
      <c r="D584" s="7" t="s">
        <v>8</v>
      </c>
      <c r="E584" s="9">
        <v>50</v>
      </c>
    </row>
    <row r="585" s="3" customFormat="1" customHeight="1" spans="1:5">
      <c r="A585" s="7" t="s">
        <v>2673</v>
      </c>
      <c r="B585" s="9" t="s">
        <v>1010</v>
      </c>
      <c r="C585" s="9" t="s">
        <v>1131</v>
      </c>
      <c r="D585" s="7" t="s">
        <v>8</v>
      </c>
      <c r="E585" s="9">
        <v>50</v>
      </c>
    </row>
    <row r="586" s="3" customFormat="1" customHeight="1" spans="1:5">
      <c r="A586" s="7" t="s">
        <v>2674</v>
      </c>
      <c r="B586" s="9" t="s">
        <v>1010</v>
      </c>
      <c r="C586" s="9" t="s">
        <v>1132</v>
      </c>
      <c r="D586" s="7" t="s">
        <v>8</v>
      </c>
      <c r="E586" s="9">
        <v>50</v>
      </c>
    </row>
    <row r="587" s="3" customFormat="1" customHeight="1" spans="1:5">
      <c r="A587" s="7" t="s">
        <v>2675</v>
      </c>
      <c r="B587" s="9" t="s">
        <v>1010</v>
      </c>
      <c r="C587" s="9" t="s">
        <v>1133</v>
      </c>
      <c r="D587" s="7" t="s">
        <v>8</v>
      </c>
      <c r="E587" s="9">
        <v>50</v>
      </c>
    </row>
    <row r="588" s="3" customFormat="1" customHeight="1" spans="1:5">
      <c r="A588" s="7" t="s">
        <v>2676</v>
      </c>
      <c r="B588" s="9" t="s">
        <v>1010</v>
      </c>
      <c r="C588" s="9" t="s">
        <v>1134</v>
      </c>
      <c r="D588" s="7" t="s">
        <v>8</v>
      </c>
      <c r="E588" s="9">
        <v>50</v>
      </c>
    </row>
    <row r="589" s="3" customFormat="1" customHeight="1" spans="1:5">
      <c r="A589" s="7" t="s">
        <v>2677</v>
      </c>
      <c r="B589" s="9" t="s">
        <v>1010</v>
      </c>
      <c r="C589" s="9" t="s">
        <v>1135</v>
      </c>
      <c r="D589" s="7" t="s">
        <v>8</v>
      </c>
      <c r="E589" s="9">
        <v>50</v>
      </c>
    </row>
    <row r="590" s="3" customFormat="1" customHeight="1" spans="1:5">
      <c r="A590" s="7" t="s">
        <v>2678</v>
      </c>
      <c r="B590" s="9" t="s">
        <v>1010</v>
      </c>
      <c r="C590" s="9" t="s">
        <v>1136</v>
      </c>
      <c r="D590" s="7" t="s">
        <v>8</v>
      </c>
      <c r="E590" s="9">
        <v>50</v>
      </c>
    </row>
    <row r="591" s="3" customFormat="1" customHeight="1" spans="1:5">
      <c r="A591" s="7" t="s">
        <v>2679</v>
      </c>
      <c r="B591" s="9" t="s">
        <v>1010</v>
      </c>
      <c r="C591" s="9" t="s">
        <v>1137</v>
      </c>
      <c r="D591" s="7" t="s">
        <v>8</v>
      </c>
      <c r="E591" s="9">
        <v>50</v>
      </c>
    </row>
    <row r="592" s="3" customFormat="1" customHeight="1" spans="1:5">
      <c r="A592" s="7" t="s">
        <v>2680</v>
      </c>
      <c r="B592" s="9" t="s">
        <v>1010</v>
      </c>
      <c r="C592" s="9" t="s">
        <v>1138</v>
      </c>
      <c r="D592" s="7" t="s">
        <v>8</v>
      </c>
      <c r="E592" s="9">
        <v>50</v>
      </c>
    </row>
    <row r="593" s="3" customFormat="1" customHeight="1" spans="1:5">
      <c r="A593" s="7" t="s">
        <v>2681</v>
      </c>
      <c r="B593" s="9" t="s">
        <v>1010</v>
      </c>
      <c r="C593" s="9" t="s">
        <v>1139</v>
      </c>
      <c r="D593" s="7" t="s">
        <v>8</v>
      </c>
      <c r="E593" s="9">
        <v>50</v>
      </c>
    </row>
    <row r="594" s="3" customFormat="1" customHeight="1" spans="1:5">
      <c r="A594" s="7" t="s">
        <v>2682</v>
      </c>
      <c r="B594" s="9" t="s">
        <v>1010</v>
      </c>
      <c r="C594" s="9" t="s">
        <v>1140</v>
      </c>
      <c r="D594" s="7" t="s">
        <v>8</v>
      </c>
      <c r="E594" s="9">
        <v>50</v>
      </c>
    </row>
    <row r="595" s="3" customFormat="1" customHeight="1" spans="1:5">
      <c r="A595" s="7" t="s">
        <v>2683</v>
      </c>
      <c r="B595" s="9" t="s">
        <v>1010</v>
      </c>
      <c r="C595" s="9" t="s">
        <v>1141</v>
      </c>
      <c r="D595" s="7" t="s">
        <v>8</v>
      </c>
      <c r="E595" s="9">
        <v>50</v>
      </c>
    </row>
    <row r="596" s="3" customFormat="1" customHeight="1" spans="1:5">
      <c r="A596" s="7" t="s">
        <v>2684</v>
      </c>
      <c r="B596" s="9" t="s">
        <v>1010</v>
      </c>
      <c r="C596" s="9" t="s">
        <v>267</v>
      </c>
      <c r="D596" s="7" t="s">
        <v>8</v>
      </c>
      <c r="E596" s="9">
        <v>50</v>
      </c>
    </row>
    <row r="597" s="3" customFormat="1" customHeight="1" spans="1:5">
      <c r="A597" s="7" t="s">
        <v>2685</v>
      </c>
      <c r="B597" s="9" t="s">
        <v>1010</v>
      </c>
      <c r="C597" s="9" t="s">
        <v>1142</v>
      </c>
      <c r="D597" s="7" t="s">
        <v>8</v>
      </c>
      <c r="E597" s="9">
        <v>50</v>
      </c>
    </row>
    <row r="598" s="3" customFormat="1" customHeight="1" spans="1:5">
      <c r="A598" s="7" t="s">
        <v>2686</v>
      </c>
      <c r="B598" s="9" t="s">
        <v>1010</v>
      </c>
      <c r="C598" s="9" t="s">
        <v>1143</v>
      </c>
      <c r="D598" s="7" t="s">
        <v>8</v>
      </c>
      <c r="E598" s="9">
        <v>50</v>
      </c>
    </row>
    <row r="599" s="3" customFormat="1" customHeight="1" spans="1:5">
      <c r="A599" s="7" t="s">
        <v>2687</v>
      </c>
      <c r="B599" s="9" t="s">
        <v>1010</v>
      </c>
      <c r="C599" s="9" t="s">
        <v>1144</v>
      </c>
      <c r="D599" s="7" t="s">
        <v>8</v>
      </c>
      <c r="E599" s="9">
        <v>50</v>
      </c>
    </row>
    <row r="600" s="3" customFormat="1" customHeight="1" spans="1:5">
      <c r="A600" s="7" t="s">
        <v>2688</v>
      </c>
      <c r="B600" s="9" t="s">
        <v>1010</v>
      </c>
      <c r="C600" s="9" t="s">
        <v>1145</v>
      </c>
      <c r="D600" s="7" t="s">
        <v>8</v>
      </c>
      <c r="E600" s="9">
        <v>50</v>
      </c>
    </row>
    <row r="601" s="3" customFormat="1" customHeight="1" spans="1:5">
      <c r="A601" s="7" t="s">
        <v>2689</v>
      </c>
      <c r="B601" s="9" t="s">
        <v>1010</v>
      </c>
      <c r="C601" s="9" t="s">
        <v>1146</v>
      </c>
      <c r="D601" s="7" t="s">
        <v>8</v>
      </c>
      <c r="E601" s="9">
        <v>50</v>
      </c>
    </row>
    <row r="602" s="3" customFormat="1" customHeight="1" spans="1:5">
      <c r="A602" s="7" t="s">
        <v>2690</v>
      </c>
      <c r="B602" s="9" t="s">
        <v>1010</v>
      </c>
      <c r="C602" s="9" t="s">
        <v>1147</v>
      </c>
      <c r="D602" s="7" t="s">
        <v>8</v>
      </c>
      <c r="E602" s="9">
        <v>50</v>
      </c>
    </row>
    <row r="603" s="3" customFormat="1" customHeight="1" spans="1:5">
      <c r="A603" s="7" t="s">
        <v>2691</v>
      </c>
      <c r="B603" s="9" t="s">
        <v>1010</v>
      </c>
      <c r="C603" s="9" t="s">
        <v>1148</v>
      </c>
      <c r="D603" s="7" t="s">
        <v>8</v>
      </c>
      <c r="E603" s="9">
        <v>50</v>
      </c>
    </row>
    <row r="604" s="3" customFormat="1" customHeight="1" spans="1:5">
      <c r="A604" s="7" t="s">
        <v>2692</v>
      </c>
      <c r="B604" s="9" t="s">
        <v>1010</v>
      </c>
      <c r="C604" s="9" t="s">
        <v>1149</v>
      </c>
      <c r="D604" s="7" t="s">
        <v>8</v>
      </c>
      <c r="E604" s="9">
        <v>50</v>
      </c>
    </row>
    <row r="605" s="3" customFormat="1" customHeight="1" spans="1:5">
      <c r="A605" s="7" t="s">
        <v>2693</v>
      </c>
      <c r="B605" s="9" t="s">
        <v>1010</v>
      </c>
      <c r="C605" s="9" t="s">
        <v>1150</v>
      </c>
      <c r="D605" s="7" t="s">
        <v>8</v>
      </c>
      <c r="E605" s="9">
        <v>50</v>
      </c>
    </row>
    <row r="606" s="3" customFormat="1" customHeight="1" spans="1:5">
      <c r="A606" s="7" t="s">
        <v>2694</v>
      </c>
      <c r="B606" s="9" t="s">
        <v>1010</v>
      </c>
      <c r="C606" s="9" t="s">
        <v>1151</v>
      </c>
      <c r="D606" s="7" t="s">
        <v>8</v>
      </c>
      <c r="E606" s="9">
        <v>50</v>
      </c>
    </row>
    <row r="607" s="3" customFormat="1" customHeight="1" spans="1:5">
      <c r="A607" s="7" t="s">
        <v>2695</v>
      </c>
      <c r="B607" s="9" t="s">
        <v>1010</v>
      </c>
      <c r="C607" s="9" t="s">
        <v>1153</v>
      </c>
      <c r="D607" s="7" t="s">
        <v>8</v>
      </c>
      <c r="E607" s="9">
        <v>50</v>
      </c>
    </row>
    <row r="608" s="3" customFormat="1" customHeight="1" spans="1:5">
      <c r="A608" s="7" t="s">
        <v>2696</v>
      </c>
      <c r="B608" s="9" t="s">
        <v>1010</v>
      </c>
      <c r="C608" s="9" t="s">
        <v>1154</v>
      </c>
      <c r="D608" s="7" t="s">
        <v>8</v>
      </c>
      <c r="E608" s="9">
        <v>50</v>
      </c>
    </row>
    <row r="609" s="3" customFormat="1" customHeight="1" spans="1:5">
      <c r="A609" s="7" t="s">
        <v>2697</v>
      </c>
      <c r="B609" s="9" t="s">
        <v>1010</v>
      </c>
      <c r="C609" s="9" t="s">
        <v>1155</v>
      </c>
      <c r="D609" s="7" t="s">
        <v>8</v>
      </c>
      <c r="E609" s="9">
        <v>50</v>
      </c>
    </row>
    <row r="610" s="3" customFormat="1" customHeight="1" spans="1:5">
      <c r="A610" s="7" t="s">
        <v>2698</v>
      </c>
      <c r="B610" s="9" t="s">
        <v>1010</v>
      </c>
      <c r="C610" s="9" t="s">
        <v>1156</v>
      </c>
      <c r="D610" s="7" t="s">
        <v>8</v>
      </c>
      <c r="E610" s="9">
        <v>50</v>
      </c>
    </row>
    <row r="611" s="3" customFormat="1" customHeight="1" spans="1:5">
      <c r="A611" s="7" t="s">
        <v>2699</v>
      </c>
      <c r="B611" s="9" t="s">
        <v>1010</v>
      </c>
      <c r="C611" s="9" t="s">
        <v>87</v>
      </c>
      <c r="D611" s="7" t="s">
        <v>8</v>
      </c>
      <c r="E611" s="9">
        <v>50</v>
      </c>
    </row>
    <row r="612" s="3" customFormat="1" customHeight="1" spans="1:5">
      <c r="A612" s="7" t="s">
        <v>2700</v>
      </c>
      <c r="B612" s="9" t="s">
        <v>1010</v>
      </c>
      <c r="C612" s="9" t="s">
        <v>1157</v>
      </c>
      <c r="D612" s="7" t="s">
        <v>8</v>
      </c>
      <c r="E612" s="9">
        <v>50</v>
      </c>
    </row>
    <row r="613" s="3" customFormat="1" customHeight="1" spans="1:5">
      <c r="A613" s="7" t="s">
        <v>2701</v>
      </c>
      <c r="B613" s="9" t="s">
        <v>1010</v>
      </c>
      <c r="C613" s="9" t="s">
        <v>1158</v>
      </c>
      <c r="D613" s="7" t="s">
        <v>8</v>
      </c>
      <c r="E613" s="9">
        <v>50</v>
      </c>
    </row>
    <row r="614" s="3" customFormat="1" customHeight="1" spans="1:5">
      <c r="A614" s="7" t="s">
        <v>2702</v>
      </c>
      <c r="B614" s="9" t="s">
        <v>1159</v>
      </c>
      <c r="C614" s="9" t="s">
        <v>1281</v>
      </c>
      <c r="D614" s="7" t="s">
        <v>8</v>
      </c>
      <c r="E614" s="9">
        <v>50</v>
      </c>
    </row>
    <row r="615" s="3" customFormat="1" customHeight="1" spans="1:5">
      <c r="A615" s="7" t="s">
        <v>2703</v>
      </c>
      <c r="B615" s="9" t="s">
        <v>1159</v>
      </c>
      <c r="C615" s="9" t="s">
        <v>1271</v>
      </c>
      <c r="D615" s="7" t="s">
        <v>8</v>
      </c>
      <c r="E615" s="9">
        <v>50</v>
      </c>
    </row>
    <row r="616" s="3" customFormat="1" customHeight="1" spans="1:5">
      <c r="A616" s="7" t="s">
        <v>2704</v>
      </c>
      <c r="B616" s="9" t="s">
        <v>1159</v>
      </c>
      <c r="C616" s="9" t="s">
        <v>1231</v>
      </c>
      <c r="D616" s="7" t="s">
        <v>8</v>
      </c>
      <c r="E616" s="9">
        <v>50</v>
      </c>
    </row>
    <row r="617" s="3" customFormat="1" customHeight="1" spans="1:5">
      <c r="A617" s="7" t="s">
        <v>2705</v>
      </c>
      <c r="B617" s="9" t="s">
        <v>1159</v>
      </c>
      <c r="C617" s="9" t="s">
        <v>1207</v>
      </c>
      <c r="D617" s="9" t="s">
        <v>10</v>
      </c>
      <c r="E617" s="9">
        <v>120</v>
      </c>
    </row>
    <row r="618" s="3" customFormat="1" customHeight="1" spans="1:5">
      <c r="A618" s="7" t="s">
        <v>2706</v>
      </c>
      <c r="B618" s="9" t="s">
        <v>1159</v>
      </c>
      <c r="C618" s="9" t="s">
        <v>267</v>
      </c>
      <c r="D618" s="7" t="s">
        <v>8</v>
      </c>
      <c r="E618" s="9">
        <v>50</v>
      </c>
    </row>
    <row r="619" s="3" customFormat="1" customHeight="1" spans="1:5">
      <c r="A619" s="7" t="s">
        <v>2707</v>
      </c>
      <c r="B619" s="9" t="s">
        <v>1159</v>
      </c>
      <c r="C619" s="9" t="s">
        <v>1299</v>
      </c>
      <c r="D619" s="7" t="s">
        <v>8</v>
      </c>
      <c r="E619" s="9">
        <v>50</v>
      </c>
    </row>
    <row r="620" s="3" customFormat="1" customHeight="1" spans="1:5">
      <c r="A620" s="7" t="s">
        <v>2708</v>
      </c>
      <c r="B620" s="9" t="s">
        <v>1159</v>
      </c>
      <c r="C620" s="9" t="s">
        <v>1300</v>
      </c>
      <c r="D620" s="7" t="s">
        <v>8</v>
      </c>
      <c r="E620" s="9">
        <v>50</v>
      </c>
    </row>
    <row r="621" s="3" customFormat="1" customHeight="1" spans="1:5">
      <c r="A621" s="7" t="s">
        <v>2709</v>
      </c>
      <c r="B621" s="9" t="s">
        <v>1159</v>
      </c>
      <c r="C621" s="9" t="s">
        <v>1301</v>
      </c>
      <c r="D621" s="7" t="s">
        <v>8</v>
      </c>
      <c r="E621" s="9">
        <v>50</v>
      </c>
    </row>
    <row r="622" s="3" customFormat="1" customHeight="1" spans="1:5">
      <c r="A622" s="7" t="s">
        <v>2710</v>
      </c>
      <c r="B622" s="9" t="s">
        <v>1159</v>
      </c>
      <c r="C622" s="9" t="s">
        <v>1249</v>
      </c>
      <c r="D622" s="7" t="s">
        <v>8</v>
      </c>
      <c r="E622" s="9">
        <v>50</v>
      </c>
    </row>
    <row r="623" s="3" customFormat="1" customHeight="1" spans="1:5">
      <c r="A623" s="7" t="s">
        <v>2711</v>
      </c>
      <c r="B623" s="9" t="s">
        <v>1159</v>
      </c>
      <c r="C623" s="9" t="s">
        <v>1221</v>
      </c>
      <c r="D623" s="7" t="s">
        <v>8</v>
      </c>
      <c r="E623" s="9">
        <v>50</v>
      </c>
    </row>
    <row r="624" s="3" customFormat="1" customHeight="1" spans="1:5">
      <c r="A624" s="7" t="s">
        <v>2712</v>
      </c>
      <c r="B624" s="9" t="s">
        <v>1159</v>
      </c>
      <c r="C624" s="9" t="s">
        <v>1272</v>
      </c>
      <c r="D624" s="7" t="s">
        <v>8</v>
      </c>
      <c r="E624" s="9">
        <v>50</v>
      </c>
    </row>
    <row r="625" s="3" customFormat="1" customHeight="1" spans="1:5">
      <c r="A625" s="7" t="s">
        <v>2713</v>
      </c>
      <c r="B625" s="9" t="s">
        <v>1159</v>
      </c>
      <c r="C625" s="9" t="s">
        <v>1253</v>
      </c>
      <c r="D625" s="7" t="s">
        <v>8</v>
      </c>
      <c r="E625" s="9">
        <v>50</v>
      </c>
    </row>
    <row r="626" s="3" customFormat="1" customHeight="1" spans="1:5">
      <c r="A626" s="7" t="s">
        <v>2714</v>
      </c>
      <c r="B626" s="9" t="s">
        <v>1159</v>
      </c>
      <c r="C626" s="9" t="s">
        <v>1170</v>
      </c>
      <c r="D626" s="9" t="s">
        <v>10</v>
      </c>
      <c r="E626" s="9">
        <v>120</v>
      </c>
    </row>
    <row r="627" s="3" customFormat="1" customHeight="1" spans="1:5">
      <c r="A627" s="7" t="s">
        <v>2715</v>
      </c>
      <c r="B627" s="9" t="s">
        <v>1159</v>
      </c>
      <c r="C627" s="9" t="s">
        <v>1298</v>
      </c>
      <c r="D627" s="7" t="s">
        <v>8</v>
      </c>
      <c r="E627" s="9">
        <v>50</v>
      </c>
    </row>
    <row r="628" s="3" customFormat="1" customHeight="1" spans="1:5">
      <c r="A628" s="7" t="s">
        <v>2716</v>
      </c>
      <c r="B628" s="9" t="s">
        <v>1159</v>
      </c>
      <c r="C628" s="9" t="s">
        <v>1166</v>
      </c>
      <c r="D628" s="7" t="s">
        <v>8</v>
      </c>
      <c r="E628" s="9">
        <v>50</v>
      </c>
    </row>
    <row r="629" s="3" customFormat="1" customHeight="1" spans="1:5">
      <c r="A629" s="7" t="s">
        <v>2717</v>
      </c>
      <c r="B629" s="9" t="s">
        <v>1159</v>
      </c>
      <c r="C629" s="9" t="s">
        <v>1219</v>
      </c>
      <c r="D629" s="7" t="s">
        <v>8</v>
      </c>
      <c r="E629" s="9">
        <v>50</v>
      </c>
    </row>
    <row r="630" s="3" customFormat="1" customHeight="1" spans="1:5">
      <c r="A630" s="7" t="s">
        <v>2718</v>
      </c>
      <c r="B630" s="9" t="s">
        <v>1159</v>
      </c>
      <c r="C630" s="9" t="s">
        <v>1186</v>
      </c>
      <c r="D630" s="7" t="s">
        <v>8</v>
      </c>
      <c r="E630" s="9">
        <v>50</v>
      </c>
    </row>
    <row r="631" s="3" customFormat="1" customHeight="1" spans="1:5">
      <c r="A631" s="7" t="s">
        <v>2719</v>
      </c>
      <c r="B631" s="9" t="s">
        <v>1159</v>
      </c>
      <c r="C631" s="9" t="s">
        <v>1256</v>
      </c>
      <c r="D631" s="7" t="s">
        <v>8</v>
      </c>
      <c r="E631" s="9">
        <v>50</v>
      </c>
    </row>
    <row r="632" s="3" customFormat="1" customHeight="1" spans="1:5">
      <c r="A632" s="7" t="s">
        <v>2720</v>
      </c>
      <c r="B632" s="9" t="s">
        <v>1159</v>
      </c>
      <c r="C632" s="9" t="s">
        <v>1179</v>
      </c>
      <c r="D632" s="7" t="s">
        <v>8</v>
      </c>
      <c r="E632" s="9">
        <v>50</v>
      </c>
    </row>
    <row r="633" s="3" customFormat="1" customHeight="1" spans="1:5">
      <c r="A633" s="7" t="s">
        <v>2721</v>
      </c>
      <c r="B633" s="9" t="s">
        <v>1159</v>
      </c>
      <c r="C633" s="9" t="s">
        <v>1169</v>
      </c>
      <c r="D633" s="7" t="s">
        <v>8</v>
      </c>
      <c r="E633" s="9">
        <v>50</v>
      </c>
    </row>
    <row r="634" s="3" customFormat="1" customHeight="1" spans="1:5">
      <c r="A634" s="7" t="s">
        <v>2722</v>
      </c>
      <c r="B634" s="9" t="s">
        <v>1159</v>
      </c>
      <c r="C634" s="9" t="s">
        <v>1223</v>
      </c>
      <c r="D634" s="7" t="s">
        <v>8</v>
      </c>
      <c r="E634" s="9">
        <v>50</v>
      </c>
    </row>
    <row r="635" s="3" customFormat="1" customHeight="1" spans="1:5">
      <c r="A635" s="7" t="s">
        <v>2723</v>
      </c>
      <c r="B635" s="9" t="s">
        <v>1159</v>
      </c>
      <c r="C635" s="9" t="s">
        <v>1276</v>
      </c>
      <c r="D635" s="7" t="s">
        <v>8</v>
      </c>
      <c r="E635" s="9">
        <v>50</v>
      </c>
    </row>
    <row r="636" s="3" customFormat="1" customHeight="1" spans="1:5">
      <c r="A636" s="7" t="s">
        <v>2724</v>
      </c>
      <c r="B636" s="9" t="s">
        <v>1159</v>
      </c>
      <c r="C636" s="9" t="s">
        <v>1194</v>
      </c>
      <c r="D636" s="7" t="s">
        <v>8</v>
      </c>
      <c r="E636" s="9">
        <v>50</v>
      </c>
    </row>
    <row r="637" s="3" customFormat="1" customHeight="1" spans="1:5">
      <c r="A637" s="7" t="s">
        <v>2725</v>
      </c>
      <c r="B637" s="9" t="s">
        <v>1159</v>
      </c>
      <c r="C637" s="9" t="s">
        <v>1316</v>
      </c>
      <c r="D637" s="7" t="s">
        <v>8</v>
      </c>
      <c r="E637" s="9">
        <v>50</v>
      </c>
    </row>
    <row r="638" s="3" customFormat="1" customHeight="1" spans="1:5">
      <c r="A638" s="7" t="s">
        <v>2726</v>
      </c>
      <c r="B638" s="9" t="s">
        <v>1159</v>
      </c>
      <c r="C638" s="9" t="s">
        <v>695</v>
      </c>
      <c r="D638" s="7" t="s">
        <v>8</v>
      </c>
      <c r="E638" s="9">
        <v>50</v>
      </c>
    </row>
    <row r="639" s="3" customFormat="1" customHeight="1" spans="1:5">
      <c r="A639" s="7" t="s">
        <v>2727</v>
      </c>
      <c r="B639" s="9" t="s">
        <v>1159</v>
      </c>
      <c r="C639" s="9" t="s">
        <v>1317</v>
      </c>
      <c r="D639" s="7" t="s">
        <v>8</v>
      </c>
      <c r="E639" s="9">
        <v>50</v>
      </c>
    </row>
    <row r="640" s="3" customFormat="1" customHeight="1" spans="1:5">
      <c r="A640" s="7" t="s">
        <v>2728</v>
      </c>
      <c r="B640" s="9" t="s">
        <v>1159</v>
      </c>
      <c r="C640" s="9" t="s">
        <v>1244</v>
      </c>
      <c r="D640" s="7" t="s">
        <v>8</v>
      </c>
      <c r="E640" s="9">
        <v>50</v>
      </c>
    </row>
    <row r="641" s="3" customFormat="1" customHeight="1" spans="1:5">
      <c r="A641" s="7" t="s">
        <v>2729</v>
      </c>
      <c r="B641" s="9" t="s">
        <v>1159</v>
      </c>
      <c r="C641" s="9" t="s">
        <v>1216</v>
      </c>
      <c r="D641" s="7" t="s">
        <v>8</v>
      </c>
      <c r="E641" s="9">
        <v>50</v>
      </c>
    </row>
    <row r="642" s="3" customFormat="1" customHeight="1" spans="1:5">
      <c r="A642" s="7" t="s">
        <v>2730</v>
      </c>
      <c r="B642" s="9" t="s">
        <v>1159</v>
      </c>
      <c r="C642" s="9" t="s">
        <v>1274</v>
      </c>
      <c r="D642" s="7" t="s">
        <v>8</v>
      </c>
      <c r="E642" s="9">
        <v>50</v>
      </c>
    </row>
    <row r="643" s="3" customFormat="1" customHeight="1" spans="1:5">
      <c r="A643" s="7" t="s">
        <v>2731</v>
      </c>
      <c r="B643" s="9" t="s">
        <v>1159</v>
      </c>
      <c r="C643" s="9" t="s">
        <v>1163</v>
      </c>
      <c r="D643" s="7" t="s">
        <v>8</v>
      </c>
      <c r="E643" s="9">
        <v>50</v>
      </c>
    </row>
    <row r="644" s="3" customFormat="1" customHeight="1" spans="1:5">
      <c r="A644" s="7" t="s">
        <v>2732</v>
      </c>
      <c r="B644" s="9" t="s">
        <v>1159</v>
      </c>
      <c r="C644" s="9" t="s">
        <v>1212</v>
      </c>
      <c r="D644" s="7" t="s">
        <v>8</v>
      </c>
      <c r="E644" s="9">
        <v>50</v>
      </c>
    </row>
    <row r="645" s="3" customFormat="1" customHeight="1" spans="1:5">
      <c r="A645" s="7" t="s">
        <v>2733</v>
      </c>
      <c r="B645" s="9" t="s">
        <v>1159</v>
      </c>
      <c r="C645" s="9" t="s">
        <v>1242</v>
      </c>
      <c r="D645" s="7" t="s">
        <v>8</v>
      </c>
      <c r="E645" s="9">
        <v>50</v>
      </c>
    </row>
    <row r="646" s="3" customFormat="1" customHeight="1" spans="1:5">
      <c r="A646" s="7" t="s">
        <v>2734</v>
      </c>
      <c r="B646" s="9" t="s">
        <v>1159</v>
      </c>
      <c r="C646" s="9" t="s">
        <v>1204</v>
      </c>
      <c r="D646" s="7" t="s">
        <v>8</v>
      </c>
      <c r="E646" s="9">
        <v>50</v>
      </c>
    </row>
    <row r="647" s="3" customFormat="1" customHeight="1" spans="1:5">
      <c r="A647" s="7" t="s">
        <v>2735</v>
      </c>
      <c r="B647" s="9" t="s">
        <v>1159</v>
      </c>
      <c r="C647" s="9" t="s">
        <v>1203</v>
      </c>
      <c r="D647" s="7" t="s">
        <v>8</v>
      </c>
      <c r="E647" s="9">
        <v>50</v>
      </c>
    </row>
    <row r="648" s="3" customFormat="1" customHeight="1" spans="1:5">
      <c r="A648" s="7" t="s">
        <v>2736</v>
      </c>
      <c r="B648" s="9" t="s">
        <v>1159</v>
      </c>
      <c r="C648" s="9" t="s">
        <v>1238</v>
      </c>
      <c r="D648" s="9" t="s">
        <v>10</v>
      </c>
      <c r="E648" s="9">
        <v>120</v>
      </c>
    </row>
    <row r="649" s="3" customFormat="1" customHeight="1" spans="1:5">
      <c r="A649" s="7" t="s">
        <v>2737</v>
      </c>
      <c r="B649" s="9" t="s">
        <v>1159</v>
      </c>
      <c r="C649" s="9" t="s">
        <v>1245</v>
      </c>
      <c r="D649" s="7" t="s">
        <v>8</v>
      </c>
      <c r="E649" s="9">
        <v>50</v>
      </c>
    </row>
    <row r="650" s="3" customFormat="1" customHeight="1" spans="1:5">
      <c r="A650" s="7" t="s">
        <v>2738</v>
      </c>
      <c r="B650" s="9" t="s">
        <v>1159</v>
      </c>
      <c r="C650" s="9" t="s">
        <v>633</v>
      </c>
      <c r="D650" s="7" t="s">
        <v>8</v>
      </c>
      <c r="E650" s="9">
        <v>50</v>
      </c>
    </row>
    <row r="651" s="3" customFormat="1" customHeight="1" spans="1:5">
      <c r="A651" s="7" t="s">
        <v>2739</v>
      </c>
      <c r="B651" s="9" t="s">
        <v>1159</v>
      </c>
      <c r="C651" s="9" t="s">
        <v>1228</v>
      </c>
      <c r="D651" s="7" t="s">
        <v>8</v>
      </c>
      <c r="E651" s="9">
        <v>50</v>
      </c>
    </row>
    <row r="652" s="3" customFormat="1" customHeight="1" spans="1:5">
      <c r="A652" s="7" t="s">
        <v>2740</v>
      </c>
      <c r="B652" s="9" t="s">
        <v>1159</v>
      </c>
      <c r="C652" s="9" t="s">
        <v>1228</v>
      </c>
      <c r="D652" s="7" t="s">
        <v>8</v>
      </c>
      <c r="E652" s="9">
        <v>50</v>
      </c>
    </row>
    <row r="653" s="3" customFormat="1" customHeight="1" spans="1:5">
      <c r="A653" s="7" t="s">
        <v>2741</v>
      </c>
      <c r="B653" s="9" t="s">
        <v>1159</v>
      </c>
      <c r="C653" s="9" t="s">
        <v>1261</v>
      </c>
      <c r="D653" s="7" t="s">
        <v>8</v>
      </c>
      <c r="E653" s="9">
        <v>50</v>
      </c>
    </row>
    <row r="654" s="3" customFormat="1" customHeight="1" spans="1:5">
      <c r="A654" s="7" t="s">
        <v>2742</v>
      </c>
      <c r="B654" s="16" t="s">
        <v>1159</v>
      </c>
      <c r="C654" s="10" t="s">
        <v>1246</v>
      </c>
      <c r="D654" s="7" t="s">
        <v>8</v>
      </c>
      <c r="E654" s="9">
        <v>50</v>
      </c>
    </row>
    <row r="655" s="1" customFormat="1" customHeight="1" spans="1:5">
      <c r="A655" s="7" t="s">
        <v>2743</v>
      </c>
      <c r="B655" s="17" t="s">
        <v>1159</v>
      </c>
      <c r="C655" s="17" t="s">
        <v>1314</v>
      </c>
      <c r="D655" s="6" t="s">
        <v>8</v>
      </c>
      <c r="E655" s="6">
        <v>50</v>
      </c>
    </row>
    <row r="656" s="1" customFormat="1" customHeight="1" spans="1:5">
      <c r="A656" s="7" t="s">
        <v>2744</v>
      </c>
      <c r="B656" s="17" t="s">
        <v>1159</v>
      </c>
      <c r="C656" s="17" t="s">
        <v>1227</v>
      </c>
      <c r="D656" s="17" t="s">
        <v>10</v>
      </c>
      <c r="E656" s="6">
        <v>120</v>
      </c>
    </row>
    <row r="657" s="1" customFormat="1" customHeight="1" spans="1:5">
      <c r="A657" s="7" t="s">
        <v>2745</v>
      </c>
      <c r="B657" s="17" t="s">
        <v>1159</v>
      </c>
      <c r="C657" s="17" t="s">
        <v>1183</v>
      </c>
      <c r="D657" s="6" t="s">
        <v>8</v>
      </c>
      <c r="E657" s="6">
        <v>50</v>
      </c>
    </row>
    <row r="658" s="1" customFormat="1" customHeight="1" spans="1:5">
      <c r="A658" s="7" t="s">
        <v>2746</v>
      </c>
      <c r="B658" s="17" t="s">
        <v>1159</v>
      </c>
      <c r="C658" s="17" t="s">
        <v>1230</v>
      </c>
      <c r="D658" s="6" t="s">
        <v>8</v>
      </c>
      <c r="E658" s="6">
        <v>50</v>
      </c>
    </row>
    <row r="659" s="1" customFormat="1" customHeight="1" spans="1:5">
      <c r="A659" s="7" t="s">
        <v>2747</v>
      </c>
      <c r="B659" s="17" t="s">
        <v>1159</v>
      </c>
      <c r="C659" s="17" t="s">
        <v>1235</v>
      </c>
      <c r="D659" s="6" t="s">
        <v>8</v>
      </c>
      <c r="E659" s="6">
        <v>50</v>
      </c>
    </row>
    <row r="660" s="1" customFormat="1" customHeight="1" spans="1:5">
      <c r="A660" s="7" t="s">
        <v>2748</v>
      </c>
      <c r="B660" s="17" t="s">
        <v>1159</v>
      </c>
      <c r="C660" s="17" t="s">
        <v>1265</v>
      </c>
      <c r="D660" s="6" t="s">
        <v>42</v>
      </c>
      <c r="E660" s="6">
        <v>200</v>
      </c>
    </row>
    <row r="661" s="1" customFormat="1" customHeight="1" spans="1:5">
      <c r="A661" s="7" t="s">
        <v>2749</v>
      </c>
      <c r="B661" s="17" t="s">
        <v>1159</v>
      </c>
      <c r="C661" s="17" t="s">
        <v>1313</v>
      </c>
      <c r="D661" s="6" t="s">
        <v>8</v>
      </c>
      <c r="E661" s="6">
        <v>50</v>
      </c>
    </row>
    <row r="662" s="1" customFormat="1" customHeight="1" spans="1:5">
      <c r="A662" s="7" t="s">
        <v>2750</v>
      </c>
      <c r="B662" s="17" t="s">
        <v>1159</v>
      </c>
      <c r="C662" s="17" t="s">
        <v>1293</v>
      </c>
      <c r="D662" s="6" t="s">
        <v>8</v>
      </c>
      <c r="E662" s="6">
        <v>50</v>
      </c>
    </row>
    <row r="663" s="1" customFormat="1" customHeight="1" spans="1:5">
      <c r="A663" s="7" t="s">
        <v>2751</v>
      </c>
      <c r="B663" s="17" t="s">
        <v>1159</v>
      </c>
      <c r="C663" s="17" t="s">
        <v>1315</v>
      </c>
      <c r="D663" s="6" t="s">
        <v>8</v>
      </c>
      <c r="E663" s="6">
        <v>50</v>
      </c>
    </row>
    <row r="664" s="1" customFormat="1" customHeight="1" spans="1:5">
      <c r="A664" s="7" t="s">
        <v>2752</v>
      </c>
      <c r="B664" s="17" t="s">
        <v>1159</v>
      </c>
      <c r="C664" s="17" t="s">
        <v>1201</v>
      </c>
      <c r="D664" s="6" t="s">
        <v>8</v>
      </c>
      <c r="E664" s="6">
        <v>50</v>
      </c>
    </row>
    <row r="665" s="1" customFormat="1" customHeight="1" spans="1:5">
      <c r="A665" s="7" t="s">
        <v>2753</v>
      </c>
      <c r="B665" s="17" t="s">
        <v>1159</v>
      </c>
      <c r="C665" s="17" t="s">
        <v>1165</v>
      </c>
      <c r="D665" s="6" t="s">
        <v>8</v>
      </c>
      <c r="E665" s="6">
        <v>50</v>
      </c>
    </row>
    <row r="666" s="1" customFormat="1" customHeight="1" spans="1:5">
      <c r="A666" s="7" t="s">
        <v>2754</v>
      </c>
      <c r="B666" s="17" t="s">
        <v>1159</v>
      </c>
      <c r="C666" s="17" t="s">
        <v>296</v>
      </c>
      <c r="D666" s="6" t="s">
        <v>8</v>
      </c>
      <c r="E666" s="6">
        <v>50</v>
      </c>
    </row>
    <row r="667" s="1" customFormat="1" customHeight="1" spans="1:5">
      <c r="A667" s="7" t="s">
        <v>2755</v>
      </c>
      <c r="B667" s="17" t="s">
        <v>1159</v>
      </c>
      <c r="C667" s="17" t="s">
        <v>1189</v>
      </c>
      <c r="D667" s="6" t="s">
        <v>8</v>
      </c>
      <c r="E667" s="6">
        <v>50</v>
      </c>
    </row>
    <row r="668" s="1" customFormat="1" customHeight="1" spans="1:5">
      <c r="A668" s="7" t="s">
        <v>2756</v>
      </c>
      <c r="B668" s="17" t="s">
        <v>1159</v>
      </c>
      <c r="C668" s="17" t="s">
        <v>1294</v>
      </c>
      <c r="D668" s="6" t="s">
        <v>8</v>
      </c>
      <c r="E668" s="6">
        <v>50</v>
      </c>
    </row>
    <row r="669" s="1" customFormat="1" customHeight="1" spans="1:5">
      <c r="A669" s="7" t="s">
        <v>2757</v>
      </c>
      <c r="B669" s="17" t="s">
        <v>1159</v>
      </c>
      <c r="C669" s="17" t="s">
        <v>1173</v>
      </c>
      <c r="D669" s="6" t="s">
        <v>8</v>
      </c>
      <c r="E669" s="6">
        <v>50</v>
      </c>
    </row>
    <row r="670" s="1" customFormat="1" customHeight="1" spans="1:5">
      <c r="A670" s="7" t="s">
        <v>2758</v>
      </c>
      <c r="B670" s="17" t="s">
        <v>1159</v>
      </c>
      <c r="C670" s="17" t="s">
        <v>1178</v>
      </c>
      <c r="D670" s="6" t="s">
        <v>8</v>
      </c>
      <c r="E670" s="6">
        <v>50</v>
      </c>
    </row>
    <row r="671" s="1" customFormat="1" customHeight="1" spans="1:5">
      <c r="A671" s="7" t="s">
        <v>2759</v>
      </c>
      <c r="B671" s="17" t="s">
        <v>1159</v>
      </c>
      <c r="C671" s="17" t="s">
        <v>1288</v>
      </c>
      <c r="D671" s="6" t="s">
        <v>8</v>
      </c>
      <c r="E671" s="6">
        <v>50</v>
      </c>
    </row>
    <row r="672" s="1" customFormat="1" customHeight="1" spans="1:5">
      <c r="A672" s="7" t="s">
        <v>2760</v>
      </c>
      <c r="B672" s="17" t="s">
        <v>1159</v>
      </c>
      <c r="C672" s="17" t="s">
        <v>1171</v>
      </c>
      <c r="D672" s="6" t="s">
        <v>8</v>
      </c>
      <c r="E672" s="6">
        <v>50</v>
      </c>
    </row>
    <row r="673" s="1" customFormat="1" customHeight="1" spans="1:5">
      <c r="A673" s="7" t="s">
        <v>2761</v>
      </c>
      <c r="B673" s="17" t="s">
        <v>1159</v>
      </c>
      <c r="C673" s="17" t="s">
        <v>1196</v>
      </c>
      <c r="D673" s="6" t="s">
        <v>8</v>
      </c>
      <c r="E673" s="6">
        <v>50</v>
      </c>
    </row>
    <row r="674" s="1" customFormat="1" customHeight="1" spans="1:5">
      <c r="A674" s="7" t="s">
        <v>2762</v>
      </c>
      <c r="B674" s="17" t="s">
        <v>1159</v>
      </c>
      <c r="C674" s="17" t="s">
        <v>794</v>
      </c>
      <c r="D674" s="6" t="s">
        <v>8</v>
      </c>
      <c r="E674" s="6">
        <v>50</v>
      </c>
    </row>
    <row r="675" s="1" customFormat="1" customHeight="1" spans="1:5">
      <c r="A675" s="7" t="s">
        <v>2763</v>
      </c>
      <c r="B675" s="17" t="s">
        <v>1159</v>
      </c>
      <c r="C675" s="17" t="s">
        <v>1174</v>
      </c>
      <c r="D675" s="6" t="s">
        <v>8</v>
      </c>
      <c r="E675" s="6">
        <v>50</v>
      </c>
    </row>
    <row r="676" s="1" customFormat="1" customHeight="1" spans="1:5">
      <c r="A676" s="7" t="s">
        <v>2764</v>
      </c>
      <c r="B676" s="17" t="s">
        <v>1159</v>
      </c>
      <c r="C676" s="17" t="s">
        <v>1277</v>
      </c>
      <c r="D676" s="6" t="s">
        <v>8</v>
      </c>
      <c r="E676" s="6">
        <v>50</v>
      </c>
    </row>
    <row r="677" s="1" customFormat="1" customHeight="1" spans="1:5">
      <c r="A677" s="7" t="s">
        <v>2765</v>
      </c>
      <c r="B677" s="17" t="s">
        <v>1159</v>
      </c>
      <c r="C677" s="17" t="s">
        <v>1209</v>
      </c>
      <c r="D677" s="17" t="s">
        <v>10</v>
      </c>
      <c r="E677" s="6">
        <v>120</v>
      </c>
    </row>
    <row r="678" s="1" customFormat="1" customHeight="1" spans="1:5">
      <c r="A678" s="7" t="s">
        <v>2766</v>
      </c>
      <c r="B678" s="17" t="s">
        <v>1159</v>
      </c>
      <c r="C678" s="17" t="s">
        <v>1192</v>
      </c>
      <c r="D678" s="6" t="s">
        <v>8</v>
      </c>
      <c r="E678" s="6">
        <v>50</v>
      </c>
    </row>
    <row r="679" s="1" customFormat="1" customHeight="1" spans="1:5">
      <c r="A679" s="7" t="s">
        <v>2767</v>
      </c>
      <c r="B679" s="17" t="s">
        <v>1159</v>
      </c>
      <c r="C679" s="17" t="s">
        <v>1243</v>
      </c>
      <c r="D679" s="17" t="s">
        <v>10</v>
      </c>
      <c r="E679" s="6">
        <v>120</v>
      </c>
    </row>
    <row r="680" s="1" customFormat="1" customHeight="1" spans="1:5">
      <c r="A680" s="7" t="s">
        <v>2768</v>
      </c>
      <c r="B680" s="17" t="s">
        <v>1159</v>
      </c>
      <c r="C680" s="17" t="s">
        <v>1252</v>
      </c>
      <c r="D680" s="6" t="s">
        <v>8</v>
      </c>
      <c r="E680" s="6">
        <v>50</v>
      </c>
    </row>
    <row r="681" s="1" customFormat="1" customHeight="1" spans="1:5">
      <c r="A681" s="7" t="s">
        <v>2769</v>
      </c>
      <c r="B681" s="17" t="s">
        <v>1159</v>
      </c>
      <c r="C681" s="17" t="s">
        <v>1284</v>
      </c>
      <c r="D681" s="6" t="s">
        <v>8</v>
      </c>
      <c r="E681" s="6">
        <v>50</v>
      </c>
    </row>
    <row r="682" s="1" customFormat="1" customHeight="1" spans="1:5">
      <c r="A682" s="7" t="s">
        <v>2770</v>
      </c>
      <c r="B682" s="17" t="s">
        <v>1159</v>
      </c>
      <c r="C682" s="17" t="s">
        <v>1220</v>
      </c>
      <c r="D682" s="6" t="s">
        <v>8</v>
      </c>
      <c r="E682" s="6">
        <v>50</v>
      </c>
    </row>
    <row r="683" s="1" customFormat="1" customHeight="1" spans="1:5">
      <c r="A683" s="7" t="s">
        <v>2771</v>
      </c>
      <c r="B683" s="17" t="s">
        <v>1159</v>
      </c>
      <c r="C683" s="17" t="s">
        <v>1285</v>
      </c>
      <c r="D683" s="17" t="s">
        <v>10</v>
      </c>
      <c r="E683" s="6">
        <v>120</v>
      </c>
    </row>
    <row r="684" s="1" customFormat="1" customHeight="1" spans="1:5">
      <c r="A684" s="7" t="s">
        <v>2772</v>
      </c>
      <c r="B684" s="17" t="s">
        <v>1159</v>
      </c>
      <c r="C684" s="17" t="s">
        <v>1187</v>
      </c>
      <c r="D684" s="6" t="s">
        <v>8</v>
      </c>
      <c r="E684" s="6">
        <v>50</v>
      </c>
    </row>
    <row r="685" s="1" customFormat="1" customHeight="1" spans="1:5">
      <c r="A685" s="7" t="s">
        <v>2773</v>
      </c>
      <c r="B685" s="17" t="s">
        <v>1159</v>
      </c>
      <c r="C685" s="17" t="s">
        <v>1283</v>
      </c>
      <c r="D685" s="6" t="s">
        <v>8</v>
      </c>
      <c r="E685" s="6">
        <v>50</v>
      </c>
    </row>
    <row r="686" s="1" customFormat="1" customHeight="1" spans="1:5">
      <c r="A686" s="7" t="s">
        <v>2774</v>
      </c>
      <c r="B686" s="17" t="s">
        <v>1159</v>
      </c>
      <c r="C686" s="17" t="s">
        <v>1268</v>
      </c>
      <c r="D686" s="6" t="s">
        <v>8</v>
      </c>
      <c r="E686" s="6">
        <v>50</v>
      </c>
    </row>
    <row r="687" s="1" customFormat="1" customHeight="1" spans="1:5">
      <c r="A687" s="7" t="s">
        <v>2775</v>
      </c>
      <c r="B687" s="17" t="s">
        <v>1159</v>
      </c>
      <c r="C687" s="17" t="s">
        <v>1198</v>
      </c>
      <c r="D687" s="6" t="s">
        <v>8</v>
      </c>
      <c r="E687" s="6">
        <v>50</v>
      </c>
    </row>
    <row r="688" s="1" customFormat="1" customHeight="1" spans="1:5">
      <c r="A688" s="7" t="s">
        <v>2776</v>
      </c>
      <c r="B688" s="17" t="s">
        <v>1159</v>
      </c>
      <c r="C688" s="17" t="s">
        <v>1200</v>
      </c>
      <c r="D688" s="6" t="s">
        <v>8</v>
      </c>
      <c r="E688" s="6">
        <v>50</v>
      </c>
    </row>
    <row r="689" s="1" customFormat="1" customHeight="1" spans="1:5">
      <c r="A689" s="7" t="s">
        <v>2777</v>
      </c>
      <c r="B689" s="17" t="s">
        <v>1159</v>
      </c>
      <c r="C689" s="17" t="s">
        <v>1239</v>
      </c>
      <c r="D689" s="6" t="s">
        <v>8</v>
      </c>
      <c r="E689" s="6">
        <v>50</v>
      </c>
    </row>
    <row r="690" s="1" customFormat="1" customHeight="1" spans="1:5">
      <c r="A690" s="7" t="s">
        <v>2778</v>
      </c>
      <c r="B690" s="17" t="s">
        <v>1159</v>
      </c>
      <c r="C690" s="17" t="s">
        <v>1197</v>
      </c>
      <c r="D690" s="6" t="s">
        <v>8</v>
      </c>
      <c r="E690" s="6">
        <v>50</v>
      </c>
    </row>
    <row r="691" s="1" customFormat="1" customHeight="1" spans="1:5">
      <c r="A691" s="7" t="s">
        <v>2779</v>
      </c>
      <c r="B691" s="17" t="s">
        <v>1159</v>
      </c>
      <c r="C691" s="17" t="s">
        <v>1308</v>
      </c>
      <c r="D691" s="6" t="s">
        <v>8</v>
      </c>
      <c r="E691" s="6">
        <v>50</v>
      </c>
    </row>
    <row r="692" s="1" customFormat="1" customHeight="1" spans="1:5">
      <c r="A692" s="7" t="s">
        <v>2780</v>
      </c>
      <c r="B692" s="17" t="s">
        <v>1159</v>
      </c>
      <c r="C692" s="17" t="s">
        <v>1262</v>
      </c>
      <c r="D692" s="6" t="s">
        <v>8</v>
      </c>
      <c r="E692" s="6">
        <v>50</v>
      </c>
    </row>
    <row r="693" s="1" customFormat="1" customHeight="1" spans="1:5">
      <c r="A693" s="7" t="s">
        <v>2781</v>
      </c>
      <c r="B693" s="17" t="s">
        <v>1159</v>
      </c>
      <c r="C693" s="17" t="s">
        <v>1205</v>
      </c>
      <c r="D693" s="17" t="s">
        <v>10</v>
      </c>
      <c r="E693" s="6">
        <v>120</v>
      </c>
    </row>
    <row r="694" s="1" customFormat="1" customHeight="1" spans="1:5">
      <c r="A694" s="7" t="s">
        <v>2782</v>
      </c>
      <c r="B694" s="17" t="s">
        <v>1159</v>
      </c>
      <c r="C694" s="17" t="s">
        <v>1195</v>
      </c>
      <c r="D694" s="6" t="s">
        <v>8</v>
      </c>
      <c r="E694" s="6">
        <v>50</v>
      </c>
    </row>
    <row r="695" s="1" customFormat="1" customHeight="1" spans="1:5">
      <c r="A695" s="7" t="s">
        <v>2783</v>
      </c>
      <c r="B695" s="17" t="s">
        <v>1159</v>
      </c>
      <c r="C695" s="17" t="s">
        <v>1307</v>
      </c>
      <c r="D695" s="6" t="s">
        <v>8</v>
      </c>
      <c r="E695" s="6">
        <v>50</v>
      </c>
    </row>
    <row r="696" s="1" customFormat="1" customHeight="1" spans="1:5">
      <c r="A696" s="7" t="s">
        <v>2784</v>
      </c>
      <c r="B696" s="17" t="s">
        <v>1159</v>
      </c>
      <c r="C696" s="17" t="s">
        <v>1191</v>
      </c>
      <c r="D696" s="17" t="s">
        <v>10</v>
      </c>
      <c r="E696" s="6">
        <v>120</v>
      </c>
    </row>
    <row r="697" s="1" customFormat="1" customHeight="1" spans="1:5">
      <c r="A697" s="7" t="s">
        <v>2785</v>
      </c>
      <c r="B697" s="17" t="s">
        <v>1159</v>
      </c>
      <c r="C697" s="17" t="s">
        <v>1263</v>
      </c>
      <c r="D697" s="6" t="s">
        <v>8</v>
      </c>
      <c r="E697" s="6">
        <v>50</v>
      </c>
    </row>
    <row r="698" s="1" customFormat="1" customHeight="1" spans="1:5">
      <c r="A698" s="7" t="s">
        <v>2786</v>
      </c>
      <c r="B698" s="17" t="s">
        <v>1159</v>
      </c>
      <c r="C698" s="17" t="s">
        <v>1236</v>
      </c>
      <c r="D698" s="6" t="s">
        <v>8</v>
      </c>
      <c r="E698" s="6">
        <v>50</v>
      </c>
    </row>
    <row r="699" s="1" customFormat="1" customHeight="1" spans="1:5">
      <c r="A699" s="7" t="s">
        <v>2787</v>
      </c>
      <c r="B699" s="17" t="s">
        <v>1159</v>
      </c>
      <c r="C699" s="17" t="s">
        <v>1208</v>
      </c>
      <c r="D699" s="6" t="s">
        <v>8</v>
      </c>
      <c r="E699" s="6">
        <v>50</v>
      </c>
    </row>
    <row r="700" s="1" customFormat="1" customHeight="1" spans="1:5">
      <c r="A700" s="7" t="s">
        <v>2788</v>
      </c>
      <c r="B700" s="17" t="s">
        <v>1159</v>
      </c>
      <c r="C700" s="17" t="s">
        <v>1296</v>
      </c>
      <c r="D700" s="6" t="s">
        <v>8</v>
      </c>
      <c r="E700" s="6">
        <v>50</v>
      </c>
    </row>
    <row r="701" s="1" customFormat="1" customHeight="1" spans="1:5">
      <c r="A701" s="7" t="s">
        <v>2789</v>
      </c>
      <c r="B701" s="17" t="s">
        <v>1159</v>
      </c>
      <c r="C701" s="17" t="s">
        <v>1267</v>
      </c>
      <c r="D701" s="6" t="s">
        <v>8</v>
      </c>
      <c r="E701" s="6">
        <v>50</v>
      </c>
    </row>
    <row r="702" s="1" customFormat="1" customHeight="1" spans="1:5">
      <c r="A702" s="7" t="s">
        <v>2790</v>
      </c>
      <c r="B702" s="17" t="s">
        <v>1159</v>
      </c>
      <c r="C702" s="17" t="s">
        <v>1162</v>
      </c>
      <c r="D702" s="6" t="s">
        <v>8</v>
      </c>
      <c r="E702" s="6">
        <v>50</v>
      </c>
    </row>
    <row r="703" s="1" customFormat="1" customHeight="1" spans="1:5">
      <c r="A703" s="7" t="s">
        <v>2791</v>
      </c>
      <c r="B703" s="17" t="s">
        <v>1159</v>
      </c>
      <c r="C703" s="17" t="s">
        <v>1210</v>
      </c>
      <c r="D703" s="6" t="s">
        <v>8</v>
      </c>
      <c r="E703" s="6">
        <v>50</v>
      </c>
    </row>
    <row r="704" s="1" customFormat="1" customHeight="1" spans="1:5">
      <c r="A704" s="7" t="s">
        <v>2792</v>
      </c>
      <c r="B704" s="17" t="s">
        <v>1159</v>
      </c>
      <c r="C704" s="17" t="s">
        <v>1233</v>
      </c>
      <c r="D704" s="17" t="s">
        <v>10</v>
      </c>
      <c r="E704" s="6">
        <v>120</v>
      </c>
    </row>
    <row r="705" s="1" customFormat="1" customHeight="1" spans="1:5">
      <c r="A705" s="7" t="s">
        <v>2793</v>
      </c>
      <c r="B705" s="17" t="s">
        <v>1159</v>
      </c>
      <c r="C705" s="17" t="s">
        <v>1295</v>
      </c>
      <c r="D705" s="6" t="s">
        <v>8</v>
      </c>
      <c r="E705" s="6">
        <v>50</v>
      </c>
    </row>
    <row r="706" s="1" customFormat="1" customHeight="1" spans="1:5">
      <c r="A706" s="7" t="s">
        <v>2794</v>
      </c>
      <c r="B706" s="17" t="s">
        <v>1159</v>
      </c>
      <c r="C706" s="17" t="s">
        <v>1199</v>
      </c>
      <c r="D706" s="6" t="s">
        <v>8</v>
      </c>
      <c r="E706" s="6">
        <v>50</v>
      </c>
    </row>
    <row r="707" s="1" customFormat="1" customHeight="1" spans="1:5">
      <c r="A707" s="7" t="s">
        <v>2795</v>
      </c>
      <c r="B707" s="17" t="s">
        <v>1159</v>
      </c>
      <c r="C707" s="17" t="s">
        <v>1206</v>
      </c>
      <c r="D707" s="6" t="s">
        <v>8</v>
      </c>
      <c r="E707" s="6">
        <v>50</v>
      </c>
    </row>
    <row r="708" s="1" customFormat="1" customHeight="1" spans="1:5">
      <c r="A708" s="7" t="s">
        <v>2796</v>
      </c>
      <c r="B708" s="17" t="s">
        <v>1159</v>
      </c>
      <c r="C708" s="17" t="s">
        <v>1222</v>
      </c>
      <c r="D708" s="6" t="s">
        <v>8</v>
      </c>
      <c r="E708" s="6">
        <v>50</v>
      </c>
    </row>
    <row r="709" s="1" customFormat="1" customHeight="1" spans="1:5">
      <c r="A709" s="7" t="s">
        <v>2797</v>
      </c>
      <c r="B709" s="17" t="s">
        <v>1159</v>
      </c>
      <c r="C709" s="17" t="s">
        <v>1269</v>
      </c>
      <c r="D709" s="6" t="s">
        <v>8</v>
      </c>
      <c r="E709" s="6">
        <v>50</v>
      </c>
    </row>
    <row r="710" s="1" customFormat="1" customHeight="1" spans="1:5">
      <c r="A710" s="7" t="s">
        <v>2798</v>
      </c>
      <c r="B710" s="17" t="s">
        <v>1159</v>
      </c>
      <c r="C710" s="17" t="s">
        <v>1255</v>
      </c>
      <c r="D710" s="6" t="s">
        <v>8</v>
      </c>
      <c r="E710" s="6">
        <v>50</v>
      </c>
    </row>
    <row r="711" s="1" customFormat="1" customHeight="1" spans="1:5">
      <c r="A711" s="7" t="s">
        <v>2799</v>
      </c>
      <c r="B711" s="17" t="s">
        <v>1159</v>
      </c>
      <c r="C711" s="17" t="s">
        <v>1303</v>
      </c>
      <c r="D711" s="6" t="s">
        <v>8</v>
      </c>
      <c r="E711" s="6">
        <v>50</v>
      </c>
    </row>
    <row r="712" s="1" customFormat="1" customHeight="1" spans="1:5">
      <c r="A712" s="7" t="s">
        <v>2800</v>
      </c>
      <c r="B712" s="17" t="s">
        <v>1159</v>
      </c>
      <c r="C712" s="17" t="s">
        <v>482</v>
      </c>
      <c r="D712" s="6" t="s">
        <v>8</v>
      </c>
      <c r="E712" s="6">
        <v>50</v>
      </c>
    </row>
    <row r="713" s="1" customFormat="1" customHeight="1" spans="1:5">
      <c r="A713" s="7" t="s">
        <v>2801</v>
      </c>
      <c r="B713" s="17" t="s">
        <v>1159</v>
      </c>
      <c r="C713" s="17" t="s">
        <v>1229</v>
      </c>
      <c r="D713" s="17" t="s">
        <v>10</v>
      </c>
      <c r="E713" s="6">
        <v>120</v>
      </c>
    </row>
    <row r="714" s="1" customFormat="1" customHeight="1" spans="1:5">
      <c r="A714" s="7" t="s">
        <v>2802</v>
      </c>
      <c r="B714" s="17" t="s">
        <v>1159</v>
      </c>
      <c r="C714" s="17" t="s">
        <v>1250</v>
      </c>
      <c r="D714" s="6" t="s">
        <v>8</v>
      </c>
      <c r="E714" s="6">
        <v>50</v>
      </c>
    </row>
    <row r="715" s="1" customFormat="1" customHeight="1" spans="1:5">
      <c r="A715" s="7" t="s">
        <v>2803</v>
      </c>
      <c r="B715" s="17" t="s">
        <v>1159</v>
      </c>
      <c r="C715" s="17" t="s">
        <v>1302</v>
      </c>
      <c r="D715" s="6" t="s">
        <v>8</v>
      </c>
      <c r="E715" s="6">
        <v>50</v>
      </c>
    </row>
    <row r="716" s="1" customFormat="1" customHeight="1" spans="1:5">
      <c r="A716" s="7" t="s">
        <v>2804</v>
      </c>
      <c r="B716" s="17" t="s">
        <v>1159</v>
      </c>
      <c r="C716" s="17" t="s">
        <v>1214</v>
      </c>
      <c r="D716" s="6" t="s">
        <v>8</v>
      </c>
      <c r="E716" s="6">
        <v>50</v>
      </c>
    </row>
    <row r="717" s="1" customFormat="1" customHeight="1" spans="1:5">
      <c r="A717" s="7" t="s">
        <v>2805</v>
      </c>
      <c r="B717" s="17" t="s">
        <v>1159</v>
      </c>
      <c r="C717" s="17" t="s">
        <v>1184</v>
      </c>
      <c r="D717" s="6" t="s">
        <v>8</v>
      </c>
      <c r="E717" s="6">
        <v>50</v>
      </c>
    </row>
    <row r="718" s="1" customFormat="1" customHeight="1" spans="1:5">
      <c r="A718" s="7" t="s">
        <v>2806</v>
      </c>
      <c r="B718" s="17" t="s">
        <v>1159</v>
      </c>
      <c r="C718" s="17" t="s">
        <v>1304</v>
      </c>
      <c r="D718" s="6" t="s">
        <v>8</v>
      </c>
      <c r="E718" s="6">
        <v>50</v>
      </c>
    </row>
    <row r="719" s="1" customFormat="1" customHeight="1" spans="1:5">
      <c r="A719" s="7" t="s">
        <v>2807</v>
      </c>
      <c r="B719" s="17" t="s">
        <v>1159</v>
      </c>
      <c r="C719" s="17" t="s">
        <v>1248</v>
      </c>
      <c r="D719" s="6" t="s">
        <v>8</v>
      </c>
      <c r="E719" s="6">
        <v>50</v>
      </c>
    </row>
    <row r="720" s="1" customFormat="1" customHeight="1" spans="1:5">
      <c r="A720" s="7" t="s">
        <v>2808</v>
      </c>
      <c r="B720" s="17" t="s">
        <v>1159</v>
      </c>
      <c r="C720" s="17" t="s">
        <v>1258</v>
      </c>
      <c r="D720" s="6" t="s">
        <v>8</v>
      </c>
      <c r="E720" s="6">
        <v>50</v>
      </c>
    </row>
    <row r="721" s="1" customFormat="1" customHeight="1" spans="1:5">
      <c r="A721" s="7" t="s">
        <v>2809</v>
      </c>
      <c r="B721" s="17" t="s">
        <v>1159</v>
      </c>
      <c r="C721" s="17" t="s">
        <v>1318</v>
      </c>
      <c r="D721" s="6" t="s">
        <v>8</v>
      </c>
      <c r="E721" s="6">
        <v>50</v>
      </c>
    </row>
    <row r="722" s="1" customFormat="1" customHeight="1" spans="1:5">
      <c r="A722" s="7" t="s">
        <v>2810</v>
      </c>
      <c r="B722" s="17" t="s">
        <v>1159</v>
      </c>
      <c r="C722" s="17" t="s">
        <v>1266</v>
      </c>
      <c r="D722" s="6" t="s">
        <v>8</v>
      </c>
      <c r="E722" s="6">
        <v>50</v>
      </c>
    </row>
    <row r="723" s="1" customFormat="1" customHeight="1" spans="1:5">
      <c r="A723" s="7" t="s">
        <v>2811</v>
      </c>
      <c r="B723" s="17" t="s">
        <v>1159</v>
      </c>
      <c r="C723" s="17" t="s">
        <v>1237</v>
      </c>
      <c r="D723" s="6" t="s">
        <v>8</v>
      </c>
      <c r="E723" s="6">
        <v>50</v>
      </c>
    </row>
    <row r="724" s="1" customFormat="1" customHeight="1" spans="1:5">
      <c r="A724" s="7" t="s">
        <v>2812</v>
      </c>
      <c r="B724" s="17" t="s">
        <v>1159</v>
      </c>
      <c r="C724" s="17" t="s">
        <v>1319</v>
      </c>
      <c r="D724" s="6" t="s">
        <v>8</v>
      </c>
      <c r="E724" s="6">
        <v>50</v>
      </c>
    </row>
    <row r="725" s="1" customFormat="1" customHeight="1" spans="1:5">
      <c r="A725" s="7" t="s">
        <v>2813</v>
      </c>
      <c r="B725" s="17" t="s">
        <v>1159</v>
      </c>
      <c r="C725" s="17" t="s">
        <v>1282</v>
      </c>
      <c r="D725" s="6" t="s">
        <v>8</v>
      </c>
      <c r="E725" s="6">
        <v>50</v>
      </c>
    </row>
    <row r="726" s="1" customFormat="1" customHeight="1" spans="1:5">
      <c r="A726" s="7" t="s">
        <v>2814</v>
      </c>
      <c r="B726" s="17" t="s">
        <v>1159</v>
      </c>
      <c r="C726" s="17" t="s">
        <v>1175</v>
      </c>
      <c r="D726" s="6" t="s">
        <v>8</v>
      </c>
      <c r="E726" s="6">
        <v>50</v>
      </c>
    </row>
    <row r="727" s="1" customFormat="1" customHeight="1" spans="1:5">
      <c r="A727" s="7" t="s">
        <v>2815</v>
      </c>
      <c r="B727" s="17" t="s">
        <v>1159</v>
      </c>
      <c r="C727" s="17" t="s">
        <v>1202</v>
      </c>
      <c r="D727" s="6" t="s">
        <v>8</v>
      </c>
      <c r="E727" s="6">
        <v>50</v>
      </c>
    </row>
    <row r="728" s="1" customFormat="1" customHeight="1" spans="1:5">
      <c r="A728" s="7" t="s">
        <v>2816</v>
      </c>
      <c r="B728" s="17" t="s">
        <v>1159</v>
      </c>
      <c r="C728" s="17" t="s">
        <v>1172</v>
      </c>
      <c r="D728" s="6" t="s">
        <v>8</v>
      </c>
      <c r="E728" s="6">
        <v>50</v>
      </c>
    </row>
    <row r="729" s="1" customFormat="1" customHeight="1" spans="1:5">
      <c r="A729" s="7" t="s">
        <v>2817</v>
      </c>
      <c r="B729" s="17" t="s">
        <v>1159</v>
      </c>
      <c r="C729" s="17" t="s">
        <v>1211</v>
      </c>
      <c r="D729" s="6" t="s">
        <v>8</v>
      </c>
      <c r="E729" s="6">
        <v>50</v>
      </c>
    </row>
    <row r="730" s="1" customFormat="1" customHeight="1" spans="1:5">
      <c r="A730" s="7" t="s">
        <v>2818</v>
      </c>
      <c r="B730" s="17" t="s">
        <v>1159</v>
      </c>
      <c r="C730" s="17" t="s">
        <v>1278</v>
      </c>
      <c r="D730" s="6" t="s">
        <v>8</v>
      </c>
      <c r="E730" s="6">
        <v>50</v>
      </c>
    </row>
    <row r="731" s="1" customFormat="1" customHeight="1" spans="1:5">
      <c r="A731" s="7" t="s">
        <v>2819</v>
      </c>
      <c r="B731" s="17" t="s">
        <v>1159</v>
      </c>
      <c r="C731" s="17" t="s">
        <v>1224</v>
      </c>
      <c r="D731" s="6" t="s">
        <v>42</v>
      </c>
      <c r="E731" s="6">
        <v>200</v>
      </c>
    </row>
    <row r="732" s="1" customFormat="1" customHeight="1" spans="1:5">
      <c r="A732" s="7" t="s">
        <v>2820</v>
      </c>
      <c r="B732" s="17" t="s">
        <v>1159</v>
      </c>
      <c r="C732" s="17" t="s">
        <v>1181</v>
      </c>
      <c r="D732" s="17" t="s">
        <v>10</v>
      </c>
      <c r="E732" s="6">
        <v>120</v>
      </c>
    </row>
    <row r="733" s="1" customFormat="1" customHeight="1" spans="1:5">
      <c r="A733" s="7" t="s">
        <v>2821</v>
      </c>
      <c r="B733" s="17" t="s">
        <v>1159</v>
      </c>
      <c r="C733" s="17" t="s">
        <v>1273</v>
      </c>
      <c r="D733" s="6" t="s">
        <v>8</v>
      </c>
      <c r="E733" s="6">
        <v>50</v>
      </c>
    </row>
    <row r="734" s="1" customFormat="1" customHeight="1" spans="1:5">
      <c r="A734" s="7" t="s">
        <v>2822</v>
      </c>
      <c r="B734" s="17" t="s">
        <v>1159</v>
      </c>
      <c r="C734" s="17" t="s">
        <v>1217</v>
      </c>
      <c r="D734" s="6" t="s">
        <v>8</v>
      </c>
      <c r="E734" s="6">
        <v>50</v>
      </c>
    </row>
    <row r="735" s="1" customFormat="1" customHeight="1" spans="1:5">
      <c r="A735" s="7" t="s">
        <v>2823</v>
      </c>
      <c r="B735" s="17" t="s">
        <v>1159</v>
      </c>
      <c r="C735" s="17" t="s">
        <v>1160</v>
      </c>
      <c r="D735" s="6" t="s">
        <v>8</v>
      </c>
      <c r="E735" s="6">
        <v>50</v>
      </c>
    </row>
    <row r="736" s="1" customFormat="1" customHeight="1" spans="1:5">
      <c r="A736" s="7" t="s">
        <v>2824</v>
      </c>
      <c r="B736" s="17" t="s">
        <v>1159</v>
      </c>
      <c r="C736" s="17" t="s">
        <v>1164</v>
      </c>
      <c r="D736" s="6" t="s">
        <v>8</v>
      </c>
      <c r="E736" s="6">
        <v>50</v>
      </c>
    </row>
    <row r="737" s="1" customFormat="1" customHeight="1" spans="1:5">
      <c r="A737" s="7" t="s">
        <v>2825</v>
      </c>
      <c r="B737" s="17" t="s">
        <v>1159</v>
      </c>
      <c r="C737" s="17" t="s">
        <v>1251</v>
      </c>
      <c r="D737" s="6" t="s">
        <v>8</v>
      </c>
      <c r="E737" s="6">
        <v>50</v>
      </c>
    </row>
    <row r="738" s="1" customFormat="1" customHeight="1" spans="1:5">
      <c r="A738" s="7" t="s">
        <v>2826</v>
      </c>
      <c r="B738" s="17" t="s">
        <v>1159</v>
      </c>
      <c r="C738" s="17" t="s">
        <v>1213</v>
      </c>
      <c r="D738" s="6" t="s">
        <v>8</v>
      </c>
      <c r="E738" s="6">
        <v>50</v>
      </c>
    </row>
    <row r="739" s="1" customFormat="1" customHeight="1" spans="1:5">
      <c r="A739" s="7" t="s">
        <v>2827</v>
      </c>
      <c r="B739" s="17" t="s">
        <v>1159</v>
      </c>
      <c r="C739" s="17" t="s">
        <v>1259</v>
      </c>
      <c r="D739" s="17" t="s">
        <v>10</v>
      </c>
      <c r="E739" s="6">
        <v>120</v>
      </c>
    </row>
    <row r="740" s="1" customFormat="1" customHeight="1" spans="1:5">
      <c r="A740" s="7" t="s">
        <v>2828</v>
      </c>
      <c r="B740" s="17" t="s">
        <v>1159</v>
      </c>
      <c r="C740" s="17" t="s">
        <v>1180</v>
      </c>
      <c r="D740" s="6" t="s">
        <v>8</v>
      </c>
      <c r="E740" s="6">
        <v>50</v>
      </c>
    </row>
    <row r="741" s="1" customFormat="1" customHeight="1" spans="1:5">
      <c r="A741" s="7" t="s">
        <v>2829</v>
      </c>
      <c r="B741" s="17" t="s">
        <v>1159</v>
      </c>
      <c r="C741" s="17" t="s">
        <v>1310</v>
      </c>
      <c r="D741" s="6" t="s">
        <v>8</v>
      </c>
      <c r="E741" s="6">
        <v>50</v>
      </c>
    </row>
    <row r="742" s="1" customFormat="1" customHeight="1" spans="1:5">
      <c r="A742" s="7" t="s">
        <v>2830</v>
      </c>
      <c r="B742" s="17" t="s">
        <v>1159</v>
      </c>
      <c r="C742" s="17" t="s">
        <v>1185</v>
      </c>
      <c r="D742" s="6" t="s">
        <v>8</v>
      </c>
      <c r="E742" s="6">
        <v>50</v>
      </c>
    </row>
    <row r="743" s="1" customFormat="1" customHeight="1" spans="1:5">
      <c r="A743" s="7" t="s">
        <v>2831</v>
      </c>
      <c r="B743" s="17" t="s">
        <v>1159</v>
      </c>
      <c r="C743" s="17" t="s">
        <v>678</v>
      </c>
      <c r="D743" s="6" t="s">
        <v>8</v>
      </c>
      <c r="E743" s="6">
        <v>50</v>
      </c>
    </row>
    <row r="744" s="1" customFormat="1" customHeight="1" spans="1:5">
      <c r="A744" s="7" t="s">
        <v>2832</v>
      </c>
      <c r="B744" s="17" t="s">
        <v>1159</v>
      </c>
      <c r="C744" s="17" t="s">
        <v>1311</v>
      </c>
      <c r="D744" s="6" t="s">
        <v>8</v>
      </c>
      <c r="E744" s="6">
        <v>50</v>
      </c>
    </row>
    <row r="745" s="1" customFormat="1" customHeight="1" spans="1:5">
      <c r="A745" s="7" t="s">
        <v>2833</v>
      </c>
      <c r="B745" s="17" t="s">
        <v>1159</v>
      </c>
      <c r="C745" s="17" t="s">
        <v>1289</v>
      </c>
      <c r="D745" s="6" t="s">
        <v>8</v>
      </c>
      <c r="E745" s="6">
        <v>50</v>
      </c>
    </row>
    <row r="746" s="1" customFormat="1" customHeight="1" spans="1:5">
      <c r="A746" s="7" t="s">
        <v>2834</v>
      </c>
      <c r="B746" s="17" t="s">
        <v>1159</v>
      </c>
      <c r="C746" s="17" t="s">
        <v>1234</v>
      </c>
      <c r="D746" s="6" t="s">
        <v>8</v>
      </c>
      <c r="E746" s="6">
        <v>50</v>
      </c>
    </row>
    <row r="747" s="1" customFormat="1" customHeight="1" spans="1:5">
      <c r="A747" s="7" t="s">
        <v>2835</v>
      </c>
      <c r="B747" s="17" t="s">
        <v>1159</v>
      </c>
      <c r="C747" s="17" t="s">
        <v>1182</v>
      </c>
      <c r="D747" s="6" t="s">
        <v>8</v>
      </c>
      <c r="E747" s="6">
        <v>50</v>
      </c>
    </row>
    <row r="748" s="1" customFormat="1" customHeight="1" spans="1:5">
      <c r="A748" s="7" t="s">
        <v>2836</v>
      </c>
      <c r="B748" s="17" t="s">
        <v>1159</v>
      </c>
      <c r="C748" s="17" t="s">
        <v>1167</v>
      </c>
      <c r="D748" s="6" t="s">
        <v>8</v>
      </c>
      <c r="E748" s="6">
        <v>50</v>
      </c>
    </row>
    <row r="749" s="1" customFormat="1" customHeight="1" spans="1:5">
      <c r="A749" s="7" t="s">
        <v>2837</v>
      </c>
      <c r="B749" s="17" t="s">
        <v>1159</v>
      </c>
      <c r="C749" s="17" t="s">
        <v>1260</v>
      </c>
      <c r="D749" s="6" t="s">
        <v>8</v>
      </c>
      <c r="E749" s="6">
        <v>50</v>
      </c>
    </row>
    <row r="750" s="1" customFormat="1" customHeight="1" spans="1:5">
      <c r="A750" s="7" t="s">
        <v>2838</v>
      </c>
      <c r="B750" s="17" t="s">
        <v>1159</v>
      </c>
      <c r="C750" s="17" t="s">
        <v>1240</v>
      </c>
      <c r="D750" s="6" t="s">
        <v>8</v>
      </c>
      <c r="E750" s="6">
        <v>50</v>
      </c>
    </row>
    <row r="751" s="1" customFormat="1" customHeight="1" spans="1:5">
      <c r="A751" s="7" t="s">
        <v>2839</v>
      </c>
      <c r="B751" s="20" t="s">
        <v>1159</v>
      </c>
      <c r="C751" s="21" t="s">
        <v>1254</v>
      </c>
      <c r="D751" s="6" t="s">
        <v>8</v>
      </c>
      <c r="E751" s="6">
        <v>50</v>
      </c>
    </row>
    <row r="752" s="1" customFormat="1" customHeight="1" spans="1:5">
      <c r="A752" s="7" t="s">
        <v>2840</v>
      </c>
      <c r="B752" s="20" t="s">
        <v>1159</v>
      </c>
      <c r="C752" s="21" t="s">
        <v>1291</v>
      </c>
      <c r="D752" s="6" t="s">
        <v>8</v>
      </c>
      <c r="E752" s="6">
        <v>50</v>
      </c>
    </row>
    <row r="753" s="1" customFormat="1" customHeight="1" spans="1:5">
      <c r="A753" s="7" t="s">
        <v>2841</v>
      </c>
      <c r="B753" s="20" t="s">
        <v>1159</v>
      </c>
      <c r="C753" s="21" t="s">
        <v>1279</v>
      </c>
      <c r="D753" s="17" t="s">
        <v>10</v>
      </c>
      <c r="E753" s="6">
        <v>120</v>
      </c>
    </row>
    <row r="754" s="1" customFormat="1" customHeight="1" spans="1:5">
      <c r="A754" s="7" t="s">
        <v>2842</v>
      </c>
      <c r="B754" s="20" t="s">
        <v>1159</v>
      </c>
      <c r="C754" s="21" t="s">
        <v>808</v>
      </c>
      <c r="D754" s="6" t="s">
        <v>8</v>
      </c>
      <c r="E754" s="6">
        <v>50</v>
      </c>
    </row>
    <row r="755" s="1" customFormat="1" customHeight="1" spans="1:5">
      <c r="A755" s="7" t="s">
        <v>2843</v>
      </c>
      <c r="B755" s="20" t="s">
        <v>1159</v>
      </c>
      <c r="C755" s="21" t="s">
        <v>1226</v>
      </c>
      <c r="D755" s="6" t="s">
        <v>8</v>
      </c>
      <c r="E755" s="6">
        <v>50</v>
      </c>
    </row>
    <row r="756" s="1" customFormat="1" customHeight="1" spans="1:5">
      <c r="A756" s="7" t="s">
        <v>2844</v>
      </c>
      <c r="B756" s="20" t="s">
        <v>1159</v>
      </c>
      <c r="C756" s="21" t="s">
        <v>1312</v>
      </c>
      <c r="D756" s="6" t="s">
        <v>8</v>
      </c>
      <c r="E756" s="6">
        <v>50</v>
      </c>
    </row>
    <row r="757" s="1" customFormat="1" customHeight="1" spans="1:5">
      <c r="A757" s="7" t="s">
        <v>2845</v>
      </c>
      <c r="B757" s="20" t="s">
        <v>1159</v>
      </c>
      <c r="C757" s="21" t="s">
        <v>1177</v>
      </c>
      <c r="D757" s="6" t="s">
        <v>8</v>
      </c>
      <c r="E757" s="6">
        <v>50</v>
      </c>
    </row>
    <row r="758" s="1" customFormat="1" customHeight="1" spans="1:5">
      <c r="A758" s="7" t="s">
        <v>2846</v>
      </c>
      <c r="B758" s="20" t="s">
        <v>1159</v>
      </c>
      <c r="C758" s="21" t="s">
        <v>1292</v>
      </c>
      <c r="D758" s="6" t="s">
        <v>8</v>
      </c>
      <c r="E758" s="6">
        <v>50</v>
      </c>
    </row>
    <row r="759" s="1" customFormat="1" customHeight="1" spans="1:5">
      <c r="A759" s="7" t="s">
        <v>2847</v>
      </c>
      <c r="B759" s="20" t="s">
        <v>1159</v>
      </c>
      <c r="C759" s="21" t="s">
        <v>1275</v>
      </c>
      <c r="D759" s="6" t="s">
        <v>8</v>
      </c>
      <c r="E759" s="6">
        <v>50</v>
      </c>
    </row>
    <row r="760" s="1" customFormat="1" customHeight="1" spans="1:5">
      <c r="A760" s="7" t="s">
        <v>2848</v>
      </c>
      <c r="B760" s="20" t="s">
        <v>1159</v>
      </c>
      <c r="C760" s="21" t="s">
        <v>1168</v>
      </c>
      <c r="D760" s="6" t="s">
        <v>8</v>
      </c>
      <c r="E760" s="6">
        <v>50</v>
      </c>
    </row>
    <row r="761" s="1" customFormat="1" customHeight="1" spans="1:5">
      <c r="A761" s="7" t="s">
        <v>2849</v>
      </c>
      <c r="B761" s="20" t="s">
        <v>1159</v>
      </c>
      <c r="C761" s="21" t="s">
        <v>1324</v>
      </c>
      <c r="D761" s="6" t="s">
        <v>8</v>
      </c>
      <c r="E761" s="6">
        <v>50</v>
      </c>
    </row>
    <row r="762" s="1" customFormat="1" customHeight="1" spans="1:5">
      <c r="A762" s="7" t="s">
        <v>2850</v>
      </c>
      <c r="B762" s="20" t="s">
        <v>1159</v>
      </c>
      <c r="C762" s="21" t="s">
        <v>1326</v>
      </c>
      <c r="D762" s="6" t="s">
        <v>8</v>
      </c>
      <c r="E762" s="6">
        <v>50</v>
      </c>
    </row>
    <row r="763" s="1" customFormat="1" customHeight="1" spans="1:5">
      <c r="A763" s="7" t="s">
        <v>2851</v>
      </c>
      <c r="B763" s="20" t="s">
        <v>1159</v>
      </c>
      <c r="C763" s="21" t="s">
        <v>760</v>
      </c>
      <c r="D763" s="6" t="s">
        <v>8</v>
      </c>
      <c r="E763" s="6">
        <v>50</v>
      </c>
    </row>
    <row r="764" s="1" customFormat="1" customHeight="1" spans="1:5">
      <c r="A764" s="7" t="s">
        <v>2852</v>
      </c>
      <c r="B764" s="20" t="s">
        <v>1159</v>
      </c>
      <c r="C764" s="21" t="s">
        <v>1264</v>
      </c>
      <c r="D764" s="6" t="s">
        <v>8</v>
      </c>
      <c r="E764" s="6">
        <v>50</v>
      </c>
    </row>
    <row r="765" s="1" customFormat="1" customHeight="1" spans="1:5">
      <c r="A765" s="7" t="s">
        <v>2853</v>
      </c>
      <c r="B765" s="20" t="s">
        <v>1159</v>
      </c>
      <c r="C765" s="21" t="s">
        <v>1320</v>
      </c>
      <c r="D765" s="6" t="s">
        <v>8</v>
      </c>
      <c r="E765" s="6">
        <v>50</v>
      </c>
    </row>
    <row r="766" s="1" customFormat="1" customHeight="1" spans="1:5">
      <c r="A766" s="7" t="s">
        <v>2854</v>
      </c>
      <c r="B766" s="20" t="s">
        <v>1159</v>
      </c>
      <c r="C766" s="21" t="s">
        <v>343</v>
      </c>
      <c r="D766" s="6" t="s">
        <v>8</v>
      </c>
      <c r="E766" s="6">
        <v>50</v>
      </c>
    </row>
    <row r="767" s="1" customFormat="1" customHeight="1" spans="1:5">
      <c r="A767" s="7" t="s">
        <v>2855</v>
      </c>
      <c r="B767" s="20" t="s">
        <v>1159</v>
      </c>
      <c r="C767" s="21" t="s">
        <v>1325</v>
      </c>
      <c r="D767" s="6" t="s">
        <v>8</v>
      </c>
      <c r="E767" s="6">
        <v>50</v>
      </c>
    </row>
    <row r="768" s="1" customFormat="1" customHeight="1" spans="1:5">
      <c r="A768" s="7" t="s">
        <v>2856</v>
      </c>
      <c r="B768" s="20" t="s">
        <v>1159</v>
      </c>
      <c r="C768" s="21" t="s">
        <v>1094</v>
      </c>
      <c r="D768" s="6" t="s">
        <v>8</v>
      </c>
      <c r="E768" s="6">
        <v>50</v>
      </c>
    </row>
    <row r="769" s="1" customFormat="1" customHeight="1" spans="1:5">
      <c r="A769" s="7" t="s">
        <v>2857</v>
      </c>
      <c r="B769" s="20" t="s">
        <v>1159</v>
      </c>
      <c r="C769" s="21" t="s">
        <v>407</v>
      </c>
      <c r="D769" s="6" t="s">
        <v>8</v>
      </c>
      <c r="E769" s="6">
        <v>50</v>
      </c>
    </row>
    <row r="770" s="1" customFormat="1" customHeight="1" spans="1:5">
      <c r="A770" s="7" t="s">
        <v>2858</v>
      </c>
      <c r="B770" s="20" t="s">
        <v>1159</v>
      </c>
      <c r="C770" s="21" t="s">
        <v>1321</v>
      </c>
      <c r="D770" s="6" t="s">
        <v>8</v>
      </c>
      <c r="E770" s="6">
        <v>50</v>
      </c>
    </row>
    <row r="771" s="1" customFormat="1" customHeight="1" spans="1:5">
      <c r="A771" s="7" t="s">
        <v>2859</v>
      </c>
      <c r="B771" s="20" t="s">
        <v>1159</v>
      </c>
      <c r="C771" s="21" t="s">
        <v>1323</v>
      </c>
      <c r="D771" s="6" t="s">
        <v>8</v>
      </c>
      <c r="E771" s="6">
        <v>50</v>
      </c>
    </row>
    <row r="772" s="1" customFormat="1" customHeight="1" spans="1:5">
      <c r="A772" s="7" t="s">
        <v>2860</v>
      </c>
      <c r="B772" s="20" t="s">
        <v>1159</v>
      </c>
      <c r="C772" s="21" t="s">
        <v>1322</v>
      </c>
      <c r="D772" s="6" t="s">
        <v>8</v>
      </c>
      <c r="E772" s="6">
        <v>50</v>
      </c>
    </row>
    <row r="773" s="1" customFormat="1" customHeight="1" spans="1:5">
      <c r="A773" s="7" t="s">
        <v>2861</v>
      </c>
      <c r="B773" s="20" t="s">
        <v>1159</v>
      </c>
      <c r="C773" s="21" t="s">
        <v>1286</v>
      </c>
      <c r="D773" s="6" t="s">
        <v>8</v>
      </c>
      <c r="E773" s="6">
        <v>50</v>
      </c>
    </row>
    <row r="774" s="1" customFormat="1" customHeight="1" spans="1:5">
      <c r="A774" s="7" t="s">
        <v>2862</v>
      </c>
      <c r="B774" s="20" t="s">
        <v>1159</v>
      </c>
      <c r="C774" s="21" t="s">
        <v>1309</v>
      </c>
      <c r="D774" s="6" t="s">
        <v>8</v>
      </c>
      <c r="E774" s="6">
        <v>50</v>
      </c>
    </row>
    <row r="775" s="1" customFormat="1" customHeight="1" spans="1:5">
      <c r="A775" s="7" t="s">
        <v>2863</v>
      </c>
      <c r="B775" s="20" t="s">
        <v>1327</v>
      </c>
      <c r="C775" s="21" t="s">
        <v>1328</v>
      </c>
      <c r="D775" s="6" t="s">
        <v>8</v>
      </c>
      <c r="E775" s="6">
        <v>50</v>
      </c>
    </row>
    <row r="776" s="1" customFormat="1" customHeight="1" spans="1:5">
      <c r="A776" s="7" t="s">
        <v>2864</v>
      </c>
      <c r="B776" s="20" t="s">
        <v>1327</v>
      </c>
      <c r="C776" s="21" t="s">
        <v>1329</v>
      </c>
      <c r="D776" s="6" t="s">
        <v>8</v>
      </c>
      <c r="E776" s="6">
        <v>50</v>
      </c>
    </row>
    <row r="777" s="1" customFormat="1" customHeight="1" spans="1:5">
      <c r="A777" s="7" t="s">
        <v>2865</v>
      </c>
      <c r="B777" s="20" t="s">
        <v>1327</v>
      </c>
      <c r="C777" s="22" t="s">
        <v>1331</v>
      </c>
      <c r="D777" s="6" t="s">
        <v>8</v>
      </c>
      <c r="E777" s="6">
        <v>50</v>
      </c>
    </row>
    <row r="778" s="1" customFormat="1" customHeight="1" spans="1:5">
      <c r="A778" s="7" t="s">
        <v>2866</v>
      </c>
      <c r="B778" s="20" t="s">
        <v>1327</v>
      </c>
      <c r="C778" s="22" t="s">
        <v>1332</v>
      </c>
      <c r="D778" s="6" t="s">
        <v>8</v>
      </c>
      <c r="E778" s="6">
        <v>50</v>
      </c>
    </row>
    <row r="779" s="1" customFormat="1" customHeight="1" spans="1:5">
      <c r="A779" s="7" t="s">
        <v>2867</v>
      </c>
      <c r="B779" s="20" t="s">
        <v>1327</v>
      </c>
      <c r="C779" s="22" t="s">
        <v>1333</v>
      </c>
      <c r="D779" s="6" t="s">
        <v>8</v>
      </c>
      <c r="E779" s="6">
        <v>50</v>
      </c>
    </row>
    <row r="780" s="1" customFormat="1" customHeight="1" spans="1:5">
      <c r="A780" s="7" t="s">
        <v>2868</v>
      </c>
      <c r="B780" s="20" t="s">
        <v>1327</v>
      </c>
      <c r="C780" s="22" t="s">
        <v>1334</v>
      </c>
      <c r="D780" s="6" t="s">
        <v>8</v>
      </c>
      <c r="E780" s="6">
        <v>50</v>
      </c>
    </row>
    <row r="781" s="1" customFormat="1" customHeight="1" spans="1:5">
      <c r="A781" s="7" t="s">
        <v>2869</v>
      </c>
      <c r="B781" s="20" t="s">
        <v>1327</v>
      </c>
      <c r="C781" s="22" t="s">
        <v>1335</v>
      </c>
      <c r="D781" s="17" t="s">
        <v>10</v>
      </c>
      <c r="E781" s="6">
        <v>120</v>
      </c>
    </row>
    <row r="782" s="1" customFormat="1" customHeight="1" spans="1:5">
      <c r="A782" s="7" t="s">
        <v>2870</v>
      </c>
      <c r="B782" s="20" t="s">
        <v>1327</v>
      </c>
      <c r="C782" s="22" t="s">
        <v>1201</v>
      </c>
      <c r="D782" s="17" t="s">
        <v>10</v>
      </c>
      <c r="E782" s="6">
        <v>120</v>
      </c>
    </row>
    <row r="783" s="1" customFormat="1" customHeight="1" spans="1:5">
      <c r="A783" s="7" t="s">
        <v>2871</v>
      </c>
      <c r="B783" s="20" t="s">
        <v>1327</v>
      </c>
      <c r="C783" s="22" t="s">
        <v>1336</v>
      </c>
      <c r="D783" s="17" t="s">
        <v>10</v>
      </c>
      <c r="E783" s="6">
        <v>120</v>
      </c>
    </row>
    <row r="784" s="1" customFormat="1" customHeight="1" spans="1:5">
      <c r="A784" s="7" t="s">
        <v>2872</v>
      </c>
      <c r="B784" s="20" t="s">
        <v>1327</v>
      </c>
      <c r="C784" s="22" t="s">
        <v>1337</v>
      </c>
      <c r="D784" s="6" t="s">
        <v>8</v>
      </c>
      <c r="E784" s="6">
        <v>50</v>
      </c>
    </row>
    <row r="785" s="1" customFormat="1" customHeight="1" spans="1:5">
      <c r="A785" s="7" t="s">
        <v>2873</v>
      </c>
      <c r="B785" s="20" t="s">
        <v>1327</v>
      </c>
      <c r="C785" s="22" t="s">
        <v>1338</v>
      </c>
      <c r="D785" s="6" t="s">
        <v>8</v>
      </c>
      <c r="E785" s="6">
        <v>50</v>
      </c>
    </row>
    <row r="786" s="1" customFormat="1" customHeight="1" spans="1:5">
      <c r="A786" s="7" t="s">
        <v>2874</v>
      </c>
      <c r="B786" s="20" t="s">
        <v>1327</v>
      </c>
      <c r="C786" s="22" t="s">
        <v>259</v>
      </c>
      <c r="D786" s="6" t="s">
        <v>8</v>
      </c>
      <c r="E786" s="6">
        <v>50</v>
      </c>
    </row>
    <row r="787" s="1" customFormat="1" customHeight="1" spans="1:5">
      <c r="A787" s="7" t="s">
        <v>2875</v>
      </c>
      <c r="B787" s="20" t="s">
        <v>1327</v>
      </c>
      <c r="C787" s="22" t="s">
        <v>1342</v>
      </c>
      <c r="D787" s="6" t="s">
        <v>8</v>
      </c>
      <c r="E787" s="6">
        <v>50</v>
      </c>
    </row>
    <row r="788" s="1" customFormat="1" customHeight="1" spans="1:5">
      <c r="A788" s="7" t="s">
        <v>2876</v>
      </c>
      <c r="B788" s="23" t="s">
        <v>1327</v>
      </c>
      <c r="C788" s="22" t="s">
        <v>1343</v>
      </c>
      <c r="D788" s="7" t="s">
        <v>8</v>
      </c>
      <c r="E788" s="6">
        <v>50</v>
      </c>
    </row>
    <row r="789" s="1" customFormat="1" customHeight="1" spans="1:5">
      <c r="A789" s="7" t="s">
        <v>2877</v>
      </c>
      <c r="B789" s="23" t="s">
        <v>1327</v>
      </c>
      <c r="C789" s="22" t="s">
        <v>1344</v>
      </c>
      <c r="D789" s="9" t="s">
        <v>10</v>
      </c>
      <c r="E789" s="6">
        <v>120</v>
      </c>
    </row>
    <row r="790" s="1" customFormat="1" customHeight="1" spans="1:5">
      <c r="A790" s="7" t="s">
        <v>2878</v>
      </c>
      <c r="B790" s="23" t="s">
        <v>1327</v>
      </c>
      <c r="C790" s="22" t="s">
        <v>1931</v>
      </c>
      <c r="D790" s="7" t="s">
        <v>8</v>
      </c>
      <c r="E790" s="6">
        <v>50</v>
      </c>
    </row>
    <row r="791" s="1" customFormat="1" customHeight="1" spans="1:5">
      <c r="A791" s="7" t="s">
        <v>2879</v>
      </c>
      <c r="B791" s="23" t="s">
        <v>1327</v>
      </c>
      <c r="C791" s="24" t="s">
        <v>1347</v>
      </c>
      <c r="D791" s="7" t="s">
        <v>8</v>
      </c>
      <c r="E791" s="6">
        <v>50</v>
      </c>
    </row>
    <row r="792" s="1" customFormat="1" customHeight="1" spans="1:5">
      <c r="A792" s="7" t="s">
        <v>2880</v>
      </c>
      <c r="B792" s="23" t="s">
        <v>1327</v>
      </c>
      <c r="C792" s="22" t="s">
        <v>1348</v>
      </c>
      <c r="D792" s="7" t="s">
        <v>8</v>
      </c>
      <c r="E792" s="6">
        <v>50</v>
      </c>
    </row>
    <row r="793" s="1" customFormat="1" customHeight="1" spans="1:5">
      <c r="A793" s="7" t="s">
        <v>2881</v>
      </c>
      <c r="B793" s="23" t="s">
        <v>1327</v>
      </c>
      <c r="C793" s="22" t="s">
        <v>1350</v>
      </c>
      <c r="D793" s="7" t="s">
        <v>8</v>
      </c>
      <c r="E793" s="6">
        <v>50</v>
      </c>
    </row>
    <row r="794" s="1" customFormat="1" customHeight="1" spans="1:5">
      <c r="A794" s="7" t="s">
        <v>2882</v>
      </c>
      <c r="B794" s="25" t="s">
        <v>1327</v>
      </c>
      <c r="C794" s="22" t="s">
        <v>1351</v>
      </c>
      <c r="D794" s="12" t="s">
        <v>8</v>
      </c>
      <c r="E794" s="6">
        <v>50</v>
      </c>
    </row>
    <row r="795" s="1" customFormat="1" customHeight="1" spans="1:5">
      <c r="A795" s="7" t="s">
        <v>2883</v>
      </c>
      <c r="B795" s="25" t="s">
        <v>1327</v>
      </c>
      <c r="C795" s="22" t="s">
        <v>1352</v>
      </c>
      <c r="D795" s="12" t="s">
        <v>8</v>
      </c>
      <c r="E795" s="6">
        <v>50</v>
      </c>
    </row>
    <row r="796" s="1" customFormat="1" customHeight="1" spans="1:5">
      <c r="A796" s="7" t="s">
        <v>2884</v>
      </c>
      <c r="B796" s="23" t="s">
        <v>1327</v>
      </c>
      <c r="C796" s="22" t="s">
        <v>1353</v>
      </c>
      <c r="D796" s="12" t="s">
        <v>8</v>
      </c>
      <c r="E796" s="6">
        <v>50</v>
      </c>
    </row>
    <row r="797" s="1" customFormat="1" customHeight="1" spans="1:5">
      <c r="A797" s="7" t="s">
        <v>2885</v>
      </c>
      <c r="B797" s="25" t="s">
        <v>1327</v>
      </c>
      <c r="C797" s="26" t="s">
        <v>1354</v>
      </c>
      <c r="D797" s="12" t="s">
        <v>8</v>
      </c>
      <c r="E797" s="6">
        <v>50</v>
      </c>
    </row>
    <row r="798" s="1" customFormat="1" customHeight="1" spans="1:5">
      <c r="A798" s="7" t="s">
        <v>2886</v>
      </c>
      <c r="B798" s="23" t="s">
        <v>1327</v>
      </c>
      <c r="C798" s="27" t="s">
        <v>1355</v>
      </c>
      <c r="D798" s="12" t="s">
        <v>8</v>
      </c>
      <c r="E798" s="6">
        <v>50</v>
      </c>
    </row>
    <row r="799" s="1" customFormat="1" customHeight="1" spans="1:5">
      <c r="A799" s="7" t="s">
        <v>2887</v>
      </c>
      <c r="B799" s="20" t="s">
        <v>1327</v>
      </c>
      <c r="C799" s="26" t="s">
        <v>1356</v>
      </c>
      <c r="D799" s="12" t="s">
        <v>8</v>
      </c>
      <c r="E799" s="6">
        <v>50</v>
      </c>
    </row>
    <row r="800" s="1" customFormat="1" customHeight="1" spans="1:5">
      <c r="A800" s="7" t="s">
        <v>2888</v>
      </c>
      <c r="B800" s="25" t="s">
        <v>1327</v>
      </c>
      <c r="C800" s="26" t="s">
        <v>1357</v>
      </c>
      <c r="D800" s="12" t="s">
        <v>8</v>
      </c>
      <c r="E800" s="6">
        <v>50</v>
      </c>
    </row>
    <row r="801" s="1" customFormat="1" customHeight="1" spans="1:5">
      <c r="A801" s="7" t="s">
        <v>2889</v>
      </c>
      <c r="B801" s="23" t="s">
        <v>1327</v>
      </c>
      <c r="C801" s="27" t="s">
        <v>1358</v>
      </c>
      <c r="D801" s="12" t="s">
        <v>8</v>
      </c>
      <c r="E801" s="6">
        <v>50</v>
      </c>
    </row>
    <row r="802" s="1" customFormat="1" customHeight="1" spans="1:5">
      <c r="A802" s="7" t="s">
        <v>2890</v>
      </c>
      <c r="B802" s="23" t="s">
        <v>1327</v>
      </c>
      <c r="C802" s="27" t="s">
        <v>1359</v>
      </c>
      <c r="D802" s="12" t="s">
        <v>8</v>
      </c>
      <c r="E802" s="6">
        <v>50</v>
      </c>
    </row>
    <row r="803" s="1" customFormat="1" customHeight="1" spans="1:5">
      <c r="A803" s="7" t="s">
        <v>2891</v>
      </c>
      <c r="B803" s="23" t="s">
        <v>1327</v>
      </c>
      <c r="C803" s="28" t="s">
        <v>1360</v>
      </c>
      <c r="D803" s="11" t="s">
        <v>10</v>
      </c>
      <c r="E803" s="6">
        <v>120</v>
      </c>
    </row>
    <row r="804" s="1" customFormat="1" customHeight="1" spans="1:5">
      <c r="A804" s="7" t="s">
        <v>2892</v>
      </c>
      <c r="B804" s="23" t="s">
        <v>1327</v>
      </c>
      <c r="C804" s="27" t="s">
        <v>1361</v>
      </c>
      <c r="D804" s="12" t="s">
        <v>8</v>
      </c>
      <c r="E804" s="6">
        <v>50</v>
      </c>
    </row>
    <row r="805" s="1" customFormat="1" customHeight="1" spans="1:5">
      <c r="A805" s="7" t="s">
        <v>2893</v>
      </c>
      <c r="B805" s="23" t="s">
        <v>1327</v>
      </c>
      <c r="C805" s="27" t="s">
        <v>1932</v>
      </c>
      <c r="D805" s="12" t="s">
        <v>8</v>
      </c>
      <c r="E805" s="6">
        <v>50</v>
      </c>
    </row>
    <row r="806" s="1" customFormat="1" customHeight="1" spans="1:5">
      <c r="A806" s="7" t="s">
        <v>2894</v>
      </c>
      <c r="B806" s="25" t="s">
        <v>1327</v>
      </c>
      <c r="C806" s="26" t="s">
        <v>1363</v>
      </c>
      <c r="D806" s="12" t="s">
        <v>8</v>
      </c>
      <c r="E806" s="6">
        <v>50</v>
      </c>
    </row>
    <row r="807" s="1" customFormat="1" customHeight="1" spans="1:5">
      <c r="A807" s="7" t="s">
        <v>2895</v>
      </c>
      <c r="B807" s="23" t="s">
        <v>1327</v>
      </c>
      <c r="C807" s="27" t="s">
        <v>1364</v>
      </c>
      <c r="D807" s="12" t="s">
        <v>8</v>
      </c>
      <c r="E807" s="6">
        <v>50</v>
      </c>
    </row>
    <row r="808" s="1" customFormat="1" customHeight="1" spans="1:5">
      <c r="A808" s="7" t="s">
        <v>2896</v>
      </c>
      <c r="B808" s="23" t="s">
        <v>1327</v>
      </c>
      <c r="C808" s="27" t="s">
        <v>1365</v>
      </c>
      <c r="D808" s="12" t="s">
        <v>8</v>
      </c>
      <c r="E808" s="6">
        <v>50</v>
      </c>
    </row>
    <row r="809" s="1" customFormat="1" customHeight="1" spans="1:5">
      <c r="A809" s="7" t="s">
        <v>2897</v>
      </c>
      <c r="B809" s="23" t="s">
        <v>1327</v>
      </c>
      <c r="C809" s="27" t="s">
        <v>1366</v>
      </c>
      <c r="D809" s="12" t="s">
        <v>8</v>
      </c>
      <c r="E809" s="6">
        <v>50</v>
      </c>
    </row>
    <row r="810" s="1" customFormat="1" customHeight="1" spans="1:5">
      <c r="A810" s="7" t="s">
        <v>2898</v>
      </c>
      <c r="B810" s="23" t="s">
        <v>1327</v>
      </c>
      <c r="C810" s="27" t="s">
        <v>1367</v>
      </c>
      <c r="D810" s="12" t="s">
        <v>8</v>
      </c>
      <c r="E810" s="6">
        <v>50</v>
      </c>
    </row>
    <row r="811" s="1" customFormat="1" customHeight="1" spans="1:5">
      <c r="A811" s="7" t="s">
        <v>2899</v>
      </c>
      <c r="B811" s="23" t="s">
        <v>1327</v>
      </c>
      <c r="C811" s="27" t="s">
        <v>1368</v>
      </c>
      <c r="D811" s="12" t="s">
        <v>8</v>
      </c>
      <c r="E811" s="6">
        <v>50</v>
      </c>
    </row>
    <row r="812" s="1" customFormat="1" customHeight="1" spans="1:5">
      <c r="A812" s="7" t="s">
        <v>2900</v>
      </c>
      <c r="B812" s="23" t="s">
        <v>1327</v>
      </c>
      <c r="C812" s="27" t="s">
        <v>1369</v>
      </c>
      <c r="D812" s="12" t="s">
        <v>8</v>
      </c>
      <c r="E812" s="6">
        <v>50</v>
      </c>
    </row>
    <row r="813" s="1" customFormat="1" customHeight="1" spans="1:5">
      <c r="A813" s="7" t="s">
        <v>2901</v>
      </c>
      <c r="B813" s="25" t="s">
        <v>1327</v>
      </c>
      <c r="C813" s="26" t="s">
        <v>1370</v>
      </c>
      <c r="D813" s="12" t="s">
        <v>8</v>
      </c>
      <c r="E813" s="6">
        <v>50</v>
      </c>
    </row>
    <row r="814" s="1" customFormat="1" customHeight="1" spans="1:5">
      <c r="A814" s="7" t="s">
        <v>2902</v>
      </c>
      <c r="B814" s="25" t="s">
        <v>1327</v>
      </c>
      <c r="C814" s="26" t="s">
        <v>1371</v>
      </c>
      <c r="D814" s="12" t="s">
        <v>8</v>
      </c>
      <c r="E814" s="6">
        <v>50</v>
      </c>
    </row>
    <row r="815" s="1" customFormat="1" customHeight="1" spans="1:5">
      <c r="A815" s="7" t="s">
        <v>2903</v>
      </c>
      <c r="B815" s="25" t="s">
        <v>1327</v>
      </c>
      <c r="C815" s="26" t="s">
        <v>1372</v>
      </c>
      <c r="D815" s="12" t="s">
        <v>8</v>
      </c>
      <c r="E815" s="6">
        <v>50</v>
      </c>
    </row>
    <row r="816" s="1" customFormat="1" customHeight="1" spans="1:5">
      <c r="A816" s="7" t="s">
        <v>2904</v>
      </c>
      <c r="B816" s="25" t="s">
        <v>1327</v>
      </c>
      <c r="C816" s="26" t="s">
        <v>1374</v>
      </c>
      <c r="D816" s="26" t="s">
        <v>8</v>
      </c>
      <c r="E816" s="6">
        <v>50</v>
      </c>
    </row>
    <row r="817" s="1" customFormat="1" customHeight="1" spans="1:5">
      <c r="A817" s="7" t="s">
        <v>2905</v>
      </c>
      <c r="B817" s="25" t="s">
        <v>1327</v>
      </c>
      <c r="C817" s="26" t="s">
        <v>1375</v>
      </c>
      <c r="D817" s="26" t="s">
        <v>8</v>
      </c>
      <c r="E817" s="6">
        <v>50</v>
      </c>
    </row>
    <row r="818" s="1" customFormat="1" customHeight="1" spans="1:5">
      <c r="A818" s="7" t="s">
        <v>2906</v>
      </c>
      <c r="B818" s="25" t="s">
        <v>1327</v>
      </c>
      <c r="C818" s="26" t="s">
        <v>1376</v>
      </c>
      <c r="D818" s="26" t="s">
        <v>8</v>
      </c>
      <c r="E818" s="6">
        <v>50</v>
      </c>
    </row>
    <row r="819" s="1" customFormat="1" customHeight="1" spans="1:5">
      <c r="A819" s="7" t="s">
        <v>2907</v>
      </c>
      <c r="B819" s="25" t="s">
        <v>1327</v>
      </c>
      <c r="C819" s="26" t="s">
        <v>1377</v>
      </c>
      <c r="D819" s="26" t="s">
        <v>8</v>
      </c>
      <c r="E819" s="6">
        <v>50</v>
      </c>
    </row>
    <row r="820" s="1" customFormat="1" customHeight="1" spans="1:5">
      <c r="A820" s="7" t="s">
        <v>2908</v>
      </c>
      <c r="B820" s="25" t="s">
        <v>1327</v>
      </c>
      <c r="C820" s="26" t="s">
        <v>1378</v>
      </c>
      <c r="D820" s="26" t="s">
        <v>8</v>
      </c>
      <c r="E820" s="6">
        <v>50</v>
      </c>
    </row>
    <row r="821" s="1" customFormat="1" customHeight="1" spans="1:5">
      <c r="A821" s="7" t="s">
        <v>2909</v>
      </c>
      <c r="B821" s="25" t="s">
        <v>1327</v>
      </c>
      <c r="C821" s="26" t="s">
        <v>1379</v>
      </c>
      <c r="D821" s="26" t="s">
        <v>8</v>
      </c>
      <c r="E821" s="6">
        <v>50</v>
      </c>
    </row>
    <row r="822" s="1" customFormat="1" customHeight="1" spans="1:5">
      <c r="A822" s="7" t="s">
        <v>2910</v>
      </c>
      <c r="B822" s="25" t="s">
        <v>1327</v>
      </c>
      <c r="C822" s="26" t="s">
        <v>1380</v>
      </c>
      <c r="D822" s="26" t="s">
        <v>8</v>
      </c>
      <c r="E822" s="6">
        <v>50</v>
      </c>
    </row>
    <row r="823" s="1" customFormat="1" customHeight="1" spans="1:5">
      <c r="A823" s="7" t="s">
        <v>2911</v>
      </c>
      <c r="B823" s="13" t="s">
        <v>1327</v>
      </c>
      <c r="C823" s="11" t="s">
        <v>1381</v>
      </c>
      <c r="D823" s="15" t="s">
        <v>8</v>
      </c>
      <c r="E823" s="10">
        <v>50</v>
      </c>
    </row>
    <row r="824" s="4" customFormat="1" customHeight="1" spans="1:5">
      <c r="A824" s="7" t="s">
        <v>2912</v>
      </c>
      <c r="B824" s="9" t="s">
        <v>1327</v>
      </c>
      <c r="C824" s="11" t="s">
        <v>1382</v>
      </c>
      <c r="D824" s="7" t="s">
        <v>8</v>
      </c>
      <c r="E824" s="9">
        <v>50</v>
      </c>
    </row>
    <row r="825" s="4" customFormat="1" customHeight="1" spans="1:5">
      <c r="A825" s="7" t="s">
        <v>2913</v>
      </c>
      <c r="B825" s="9" t="s">
        <v>1327</v>
      </c>
      <c r="C825" s="11" t="s">
        <v>1383</v>
      </c>
      <c r="D825" s="9" t="s">
        <v>10</v>
      </c>
      <c r="E825" s="9">
        <v>120</v>
      </c>
    </row>
    <row r="826" s="4" customFormat="1" customHeight="1" spans="1:5">
      <c r="A826" s="7" t="s">
        <v>2914</v>
      </c>
      <c r="B826" s="9" t="s">
        <v>1327</v>
      </c>
      <c r="C826" s="11" t="s">
        <v>1384</v>
      </c>
      <c r="D826" s="7" t="s">
        <v>8</v>
      </c>
      <c r="E826" s="9">
        <v>50</v>
      </c>
    </row>
    <row r="827" s="4" customFormat="1" customHeight="1" spans="1:5">
      <c r="A827" s="7" t="s">
        <v>2915</v>
      </c>
      <c r="B827" s="9" t="s">
        <v>1327</v>
      </c>
      <c r="C827" s="11" t="s">
        <v>1385</v>
      </c>
      <c r="D827" s="7" t="s">
        <v>8</v>
      </c>
      <c r="E827" s="9">
        <v>50</v>
      </c>
    </row>
    <row r="828" s="1" customFormat="1" customHeight="1" spans="1:5">
      <c r="A828" s="7" t="s">
        <v>2916</v>
      </c>
      <c r="B828" s="10" t="s">
        <v>1327</v>
      </c>
      <c r="C828" s="11" t="s">
        <v>1386</v>
      </c>
      <c r="D828" s="12" t="s">
        <v>8</v>
      </c>
      <c r="E828" s="12">
        <v>50</v>
      </c>
    </row>
    <row r="829" s="1" customFormat="1" customHeight="1" spans="1:5">
      <c r="A829" s="7" t="s">
        <v>2917</v>
      </c>
      <c r="B829" s="10" t="s">
        <v>1327</v>
      </c>
      <c r="C829" s="11" t="s">
        <v>1387</v>
      </c>
      <c r="D829" s="12" t="s">
        <v>8</v>
      </c>
      <c r="E829" s="12">
        <v>50</v>
      </c>
    </row>
    <row r="830" s="1" customFormat="1" customHeight="1" spans="1:5">
      <c r="A830" s="7" t="s">
        <v>2918</v>
      </c>
      <c r="B830" s="10" t="s">
        <v>1327</v>
      </c>
      <c r="C830" s="11" t="s">
        <v>1389</v>
      </c>
      <c r="D830" s="12" t="s">
        <v>8</v>
      </c>
      <c r="E830" s="12">
        <v>50</v>
      </c>
    </row>
    <row r="831" s="1" customFormat="1" customHeight="1" spans="1:5">
      <c r="A831" s="7" t="s">
        <v>2919</v>
      </c>
      <c r="B831" s="10" t="s">
        <v>1327</v>
      </c>
      <c r="C831" s="11" t="s">
        <v>1933</v>
      </c>
      <c r="D831" s="12" t="s">
        <v>8</v>
      </c>
      <c r="E831" s="12">
        <v>50</v>
      </c>
    </row>
    <row r="832" s="1" customFormat="1" customHeight="1" spans="1:5">
      <c r="A832" s="7" t="s">
        <v>2920</v>
      </c>
      <c r="B832" s="10" t="s">
        <v>1327</v>
      </c>
      <c r="C832" s="11" t="s">
        <v>1934</v>
      </c>
      <c r="D832" s="12" t="s">
        <v>8</v>
      </c>
      <c r="E832" s="12">
        <v>50</v>
      </c>
    </row>
    <row r="833" s="1" customFormat="1" customHeight="1" spans="1:5">
      <c r="A833" s="7" t="s">
        <v>2921</v>
      </c>
      <c r="B833" s="10" t="s">
        <v>1327</v>
      </c>
      <c r="C833" s="11" t="s">
        <v>1935</v>
      </c>
      <c r="D833" s="12" t="s">
        <v>8</v>
      </c>
      <c r="E833" s="12">
        <v>50</v>
      </c>
    </row>
    <row r="834" s="1" customFormat="1" customHeight="1" spans="1:5">
      <c r="A834" s="7" t="s">
        <v>2922</v>
      </c>
      <c r="B834" s="10" t="s">
        <v>1327</v>
      </c>
      <c r="C834" s="11" t="s">
        <v>1635</v>
      </c>
      <c r="D834" s="12" t="s">
        <v>8</v>
      </c>
      <c r="E834" s="12">
        <v>50</v>
      </c>
    </row>
    <row r="835" s="1" customFormat="1" customHeight="1" spans="1:5">
      <c r="A835" s="7" t="s">
        <v>2923</v>
      </c>
      <c r="B835" s="10" t="s">
        <v>1327</v>
      </c>
      <c r="C835" s="11" t="s">
        <v>1936</v>
      </c>
      <c r="D835" s="12" t="s">
        <v>8</v>
      </c>
      <c r="E835" s="12">
        <v>50</v>
      </c>
    </row>
    <row r="836" s="1" customFormat="1" customHeight="1" spans="1:5">
      <c r="A836" s="7" t="s">
        <v>2924</v>
      </c>
      <c r="B836" s="10" t="s">
        <v>1327</v>
      </c>
      <c r="C836" s="11" t="s">
        <v>1937</v>
      </c>
      <c r="D836" s="12" t="s">
        <v>8</v>
      </c>
      <c r="E836" s="12">
        <v>50</v>
      </c>
    </row>
    <row r="837" s="1" customFormat="1" customHeight="1" spans="1:5">
      <c r="A837" s="7" t="s">
        <v>2925</v>
      </c>
      <c r="B837" s="10" t="s">
        <v>1327</v>
      </c>
      <c r="C837" s="11" t="s">
        <v>391</v>
      </c>
      <c r="D837" s="12" t="s">
        <v>8</v>
      </c>
      <c r="E837" s="12">
        <v>50</v>
      </c>
    </row>
    <row r="838" s="1" customFormat="1" customHeight="1" spans="1:5">
      <c r="A838" s="7" t="s">
        <v>2926</v>
      </c>
      <c r="B838" s="10" t="s">
        <v>1327</v>
      </c>
      <c r="C838" s="11" t="s">
        <v>1938</v>
      </c>
      <c r="D838" s="12" t="s">
        <v>8</v>
      </c>
      <c r="E838" s="12">
        <v>50</v>
      </c>
    </row>
    <row r="839" s="1" customFormat="1" customHeight="1" spans="1:5">
      <c r="A839" s="7" t="s">
        <v>2927</v>
      </c>
      <c r="B839" s="10" t="s">
        <v>1327</v>
      </c>
      <c r="C839" s="11" t="s">
        <v>1939</v>
      </c>
      <c r="D839" s="11" t="s">
        <v>10</v>
      </c>
      <c r="E839" s="12">
        <v>120</v>
      </c>
    </row>
    <row r="840" s="1" customFormat="1" customHeight="1" spans="1:5">
      <c r="A840" s="7" t="s">
        <v>2928</v>
      </c>
      <c r="B840" s="10" t="s">
        <v>1327</v>
      </c>
      <c r="C840" s="11" t="s">
        <v>1654</v>
      </c>
      <c r="D840" s="12" t="s">
        <v>8</v>
      </c>
      <c r="E840" s="12">
        <v>50</v>
      </c>
    </row>
    <row r="841" s="1" customFormat="1" customHeight="1" spans="1:5">
      <c r="A841" s="7" t="s">
        <v>2929</v>
      </c>
      <c r="B841" s="10" t="s">
        <v>1327</v>
      </c>
      <c r="C841" s="11" t="s">
        <v>1940</v>
      </c>
      <c r="D841" s="12" t="s">
        <v>8</v>
      </c>
      <c r="E841" s="12">
        <v>50</v>
      </c>
    </row>
    <row r="842" s="1" customFormat="1" customHeight="1" spans="1:5">
      <c r="A842" s="7" t="s">
        <v>2930</v>
      </c>
      <c r="B842" s="10" t="s">
        <v>1327</v>
      </c>
      <c r="C842" s="11" t="s">
        <v>1401</v>
      </c>
      <c r="D842" s="12" t="s">
        <v>8</v>
      </c>
      <c r="E842" s="12">
        <v>50</v>
      </c>
    </row>
    <row r="843" s="1" customFormat="1" customHeight="1" spans="1:5">
      <c r="A843" s="7" t="s">
        <v>2931</v>
      </c>
      <c r="B843" s="10" t="s">
        <v>1327</v>
      </c>
      <c r="C843" s="11" t="s">
        <v>1402</v>
      </c>
      <c r="D843" s="12" t="s">
        <v>8</v>
      </c>
      <c r="E843" s="12">
        <v>50</v>
      </c>
    </row>
    <row r="844" s="1" customFormat="1" customHeight="1" spans="1:5">
      <c r="A844" s="7" t="s">
        <v>2932</v>
      </c>
      <c r="B844" s="10" t="s">
        <v>1327</v>
      </c>
      <c r="C844" s="11" t="s">
        <v>1403</v>
      </c>
      <c r="D844" s="12" t="s">
        <v>8</v>
      </c>
      <c r="E844" s="12">
        <v>50</v>
      </c>
    </row>
    <row r="845" s="1" customFormat="1" customHeight="1" spans="1:5">
      <c r="A845" s="7" t="s">
        <v>2933</v>
      </c>
      <c r="B845" s="10" t="s">
        <v>1327</v>
      </c>
      <c r="C845" s="11" t="s">
        <v>1404</v>
      </c>
      <c r="D845" s="11" t="s">
        <v>10</v>
      </c>
      <c r="E845" s="12">
        <v>120</v>
      </c>
    </row>
    <row r="846" s="1" customFormat="1" customHeight="1" spans="1:5">
      <c r="A846" s="7" t="s">
        <v>2934</v>
      </c>
      <c r="B846" s="10" t="s">
        <v>1327</v>
      </c>
      <c r="C846" s="11" t="s">
        <v>1405</v>
      </c>
      <c r="D846" s="12" t="s">
        <v>8</v>
      </c>
      <c r="E846" s="12">
        <v>50</v>
      </c>
    </row>
    <row r="847" s="1" customFormat="1" customHeight="1" spans="1:5">
      <c r="A847" s="7" t="s">
        <v>2935</v>
      </c>
      <c r="B847" s="10" t="s">
        <v>1327</v>
      </c>
      <c r="C847" s="11" t="s">
        <v>378</v>
      </c>
      <c r="D847" s="12" t="s">
        <v>8</v>
      </c>
      <c r="E847" s="12">
        <v>50</v>
      </c>
    </row>
    <row r="848" s="1" customFormat="1" customHeight="1" spans="1:5">
      <c r="A848" s="7" t="s">
        <v>2936</v>
      </c>
      <c r="B848" s="10" t="s">
        <v>1327</v>
      </c>
      <c r="C848" s="11" t="s">
        <v>1407</v>
      </c>
      <c r="D848" s="12" t="s">
        <v>8</v>
      </c>
      <c r="E848" s="12">
        <v>50</v>
      </c>
    </row>
    <row r="849" s="1" customFormat="1" customHeight="1" spans="1:5">
      <c r="A849" s="7" t="s">
        <v>2937</v>
      </c>
      <c r="B849" s="10" t="s">
        <v>1327</v>
      </c>
      <c r="C849" s="10" t="s">
        <v>1408</v>
      </c>
      <c r="D849" s="12" t="s">
        <v>8</v>
      </c>
      <c r="E849" s="12">
        <v>50</v>
      </c>
    </row>
    <row r="850" s="1" customFormat="1" customHeight="1" spans="1:5">
      <c r="A850" s="7" t="s">
        <v>2938</v>
      </c>
      <c r="B850" s="10" t="s">
        <v>1327</v>
      </c>
      <c r="C850" s="11" t="s">
        <v>1409</v>
      </c>
      <c r="D850" s="12" t="s">
        <v>8</v>
      </c>
      <c r="E850" s="12">
        <v>50</v>
      </c>
    </row>
    <row r="851" s="1" customFormat="1" customHeight="1" spans="1:5">
      <c r="A851" s="7" t="s">
        <v>2939</v>
      </c>
      <c r="B851" s="10" t="s">
        <v>1327</v>
      </c>
      <c r="C851" s="11" t="s">
        <v>1410</v>
      </c>
      <c r="D851" s="12" t="s">
        <v>8</v>
      </c>
      <c r="E851" s="12">
        <v>50</v>
      </c>
    </row>
    <row r="852" s="1" customFormat="1" customHeight="1" spans="1:5">
      <c r="A852" s="7" t="s">
        <v>2940</v>
      </c>
      <c r="B852" s="10" t="s">
        <v>1327</v>
      </c>
      <c r="C852" s="10" t="s">
        <v>1412</v>
      </c>
      <c r="D852" s="12" t="s">
        <v>8</v>
      </c>
      <c r="E852" s="12">
        <v>50</v>
      </c>
    </row>
    <row r="853" s="1" customFormat="1" customHeight="1" spans="1:5">
      <c r="A853" s="7" t="s">
        <v>2941</v>
      </c>
      <c r="B853" s="10" t="s">
        <v>1327</v>
      </c>
      <c r="C853" s="10" t="s">
        <v>1413</v>
      </c>
      <c r="D853" s="12" t="s">
        <v>8</v>
      </c>
      <c r="E853" s="12">
        <v>50</v>
      </c>
    </row>
    <row r="854" s="1" customFormat="1" customHeight="1" spans="1:5">
      <c r="A854" s="7" t="s">
        <v>2942</v>
      </c>
      <c r="B854" s="10" t="s">
        <v>1327</v>
      </c>
      <c r="C854" s="10" t="s">
        <v>1414</v>
      </c>
      <c r="D854" s="12" t="s">
        <v>8</v>
      </c>
      <c r="E854" s="12">
        <v>50</v>
      </c>
    </row>
    <row r="855" s="1" customFormat="1" customHeight="1" spans="1:5">
      <c r="A855" s="7" t="s">
        <v>2943</v>
      </c>
      <c r="B855" s="10" t="s">
        <v>1327</v>
      </c>
      <c r="C855" s="10" t="s">
        <v>1415</v>
      </c>
      <c r="D855" s="12" t="s">
        <v>8</v>
      </c>
      <c r="E855" s="12">
        <v>50</v>
      </c>
    </row>
    <row r="856" s="1" customFormat="1" customHeight="1" spans="1:5">
      <c r="A856" s="7" t="s">
        <v>2944</v>
      </c>
      <c r="B856" s="10" t="s">
        <v>1327</v>
      </c>
      <c r="C856" s="10" t="s">
        <v>1416</v>
      </c>
      <c r="D856" s="12" t="s">
        <v>8</v>
      </c>
      <c r="E856" s="12">
        <v>50</v>
      </c>
    </row>
    <row r="857" s="1" customFormat="1" customHeight="1" spans="1:5">
      <c r="A857" s="7" t="s">
        <v>2945</v>
      </c>
      <c r="B857" s="7" t="s">
        <v>1327</v>
      </c>
      <c r="C857" s="13" t="s">
        <v>1417</v>
      </c>
      <c r="D857" s="7" t="s">
        <v>8</v>
      </c>
      <c r="E857" s="7">
        <v>50</v>
      </c>
    </row>
    <row r="858" s="1" customFormat="1" customHeight="1" spans="1:5">
      <c r="A858" s="7" t="s">
        <v>2946</v>
      </c>
      <c r="B858" s="7" t="s">
        <v>1327</v>
      </c>
      <c r="C858" s="13" t="s">
        <v>1418</v>
      </c>
      <c r="D858" s="7" t="s">
        <v>8</v>
      </c>
      <c r="E858" s="7">
        <v>50</v>
      </c>
    </row>
    <row r="859" s="1" customFormat="1" customHeight="1" spans="1:5">
      <c r="A859" s="7" t="s">
        <v>2947</v>
      </c>
      <c r="B859" s="7" t="s">
        <v>1327</v>
      </c>
      <c r="C859" s="13" t="s">
        <v>1419</v>
      </c>
      <c r="D859" s="7" t="s">
        <v>8</v>
      </c>
      <c r="E859" s="7">
        <v>50</v>
      </c>
    </row>
    <row r="860" s="1" customFormat="1" customHeight="1" spans="1:5">
      <c r="A860" s="7" t="s">
        <v>2948</v>
      </c>
      <c r="B860" s="7" t="s">
        <v>1327</v>
      </c>
      <c r="C860" s="9" t="s">
        <v>1420</v>
      </c>
      <c r="D860" s="7" t="s">
        <v>8</v>
      </c>
      <c r="E860" s="7">
        <v>50</v>
      </c>
    </row>
    <row r="861" s="1" customFormat="1" customHeight="1" spans="1:5">
      <c r="A861" s="7" t="s">
        <v>2949</v>
      </c>
      <c r="B861" s="8" t="s">
        <v>1327</v>
      </c>
      <c r="C861" s="8" t="s">
        <v>1421</v>
      </c>
      <c r="D861" s="12" t="s">
        <v>8</v>
      </c>
      <c r="E861" s="8">
        <v>50</v>
      </c>
    </row>
    <row r="862" s="1" customFormat="1" customHeight="1" spans="1:5">
      <c r="A862" s="7" t="s">
        <v>2950</v>
      </c>
      <c r="B862" s="8" t="s">
        <v>1327</v>
      </c>
      <c r="C862" s="8" t="s">
        <v>1422</v>
      </c>
      <c r="D862" s="11" t="s">
        <v>10</v>
      </c>
      <c r="E862" s="8">
        <v>120</v>
      </c>
    </row>
    <row r="863" s="1" customFormat="1" customHeight="1" spans="1:5">
      <c r="A863" s="7" t="s">
        <v>2951</v>
      </c>
      <c r="B863" s="8" t="s">
        <v>1327</v>
      </c>
      <c r="C863" s="8" t="s">
        <v>1423</v>
      </c>
      <c r="D863" s="12" t="s">
        <v>8</v>
      </c>
      <c r="E863" s="8">
        <v>50</v>
      </c>
    </row>
    <row r="864" s="1" customFormat="1" customHeight="1" spans="1:5">
      <c r="A864" s="7" t="s">
        <v>2952</v>
      </c>
      <c r="B864" s="8" t="s">
        <v>1327</v>
      </c>
      <c r="C864" s="8" t="s">
        <v>1424</v>
      </c>
      <c r="D864" s="12" t="s">
        <v>8</v>
      </c>
      <c r="E864" s="8">
        <v>50</v>
      </c>
    </row>
    <row r="865" s="1" customFormat="1" customHeight="1" spans="1:5">
      <c r="A865" s="7" t="s">
        <v>2953</v>
      </c>
      <c r="B865" s="8" t="s">
        <v>1327</v>
      </c>
      <c r="C865" s="8" t="s">
        <v>1425</v>
      </c>
      <c r="D865" s="12" t="s">
        <v>8</v>
      </c>
      <c r="E865" s="8">
        <v>50</v>
      </c>
    </row>
    <row r="866" s="1" customFormat="1" customHeight="1" spans="1:5">
      <c r="A866" s="7" t="s">
        <v>2954</v>
      </c>
      <c r="B866" s="8" t="s">
        <v>1327</v>
      </c>
      <c r="C866" s="8" t="s">
        <v>1426</v>
      </c>
      <c r="D866" s="12" t="s">
        <v>8</v>
      </c>
      <c r="E866" s="8">
        <v>50</v>
      </c>
    </row>
    <row r="867" s="1" customFormat="1" customHeight="1" spans="1:5">
      <c r="A867" s="7" t="s">
        <v>2955</v>
      </c>
      <c r="B867" s="8" t="s">
        <v>1327</v>
      </c>
      <c r="C867" s="8" t="s">
        <v>1427</v>
      </c>
      <c r="D867" s="12" t="s">
        <v>8</v>
      </c>
      <c r="E867" s="8">
        <v>50</v>
      </c>
    </row>
    <row r="868" s="1" customFormat="1" customHeight="1" spans="1:5">
      <c r="A868" s="7" t="s">
        <v>2956</v>
      </c>
      <c r="B868" s="8" t="s">
        <v>1327</v>
      </c>
      <c r="C868" s="8" t="s">
        <v>1428</v>
      </c>
      <c r="D868" s="12" t="s">
        <v>8</v>
      </c>
      <c r="E868" s="8">
        <v>50</v>
      </c>
    </row>
    <row r="869" s="1" customFormat="1" customHeight="1" spans="1:5">
      <c r="A869" s="7" t="s">
        <v>2957</v>
      </c>
      <c r="B869" s="8" t="s">
        <v>1327</v>
      </c>
      <c r="C869" s="8" t="s">
        <v>1429</v>
      </c>
      <c r="D869" s="12" t="s">
        <v>8</v>
      </c>
      <c r="E869" s="8">
        <v>50</v>
      </c>
    </row>
    <row r="870" s="1" customFormat="1" customHeight="1" spans="1:5">
      <c r="A870" s="7" t="s">
        <v>2958</v>
      </c>
      <c r="B870" s="8" t="s">
        <v>1327</v>
      </c>
      <c r="C870" s="8" t="s">
        <v>1430</v>
      </c>
      <c r="D870" s="12" t="s">
        <v>8</v>
      </c>
      <c r="E870" s="8">
        <v>50</v>
      </c>
    </row>
    <row r="871" s="1" customFormat="1" customHeight="1" spans="1:5">
      <c r="A871" s="7" t="s">
        <v>2959</v>
      </c>
      <c r="B871" s="8" t="s">
        <v>1327</v>
      </c>
      <c r="C871" s="8" t="s">
        <v>1431</v>
      </c>
      <c r="D871" s="12" t="s">
        <v>8</v>
      </c>
      <c r="E871" s="8">
        <v>50</v>
      </c>
    </row>
    <row r="872" s="1" customFormat="1" customHeight="1" spans="1:5">
      <c r="A872" s="7" t="s">
        <v>2960</v>
      </c>
      <c r="B872" s="8" t="s">
        <v>1327</v>
      </c>
      <c r="C872" s="8" t="s">
        <v>1432</v>
      </c>
      <c r="D872" s="12" t="s">
        <v>8</v>
      </c>
      <c r="E872" s="8">
        <v>50</v>
      </c>
    </row>
    <row r="873" s="1" customFormat="1" customHeight="1" spans="1:5">
      <c r="A873" s="7" t="s">
        <v>2961</v>
      </c>
      <c r="B873" s="8" t="s">
        <v>1327</v>
      </c>
      <c r="C873" s="8" t="s">
        <v>1433</v>
      </c>
      <c r="D873" s="12" t="s">
        <v>8</v>
      </c>
      <c r="E873" s="8">
        <v>50</v>
      </c>
    </row>
    <row r="874" s="1" customFormat="1" customHeight="1" spans="1:5">
      <c r="A874" s="7" t="s">
        <v>2962</v>
      </c>
      <c r="B874" s="8" t="s">
        <v>1327</v>
      </c>
      <c r="C874" s="8" t="s">
        <v>1434</v>
      </c>
      <c r="D874" s="12" t="s">
        <v>8</v>
      </c>
      <c r="E874" s="8">
        <v>50</v>
      </c>
    </row>
    <row r="875" s="1" customFormat="1" customHeight="1" spans="1:5">
      <c r="A875" s="7" t="s">
        <v>2963</v>
      </c>
      <c r="B875" s="8" t="s">
        <v>1327</v>
      </c>
      <c r="C875" s="8" t="s">
        <v>1435</v>
      </c>
      <c r="D875" s="12" t="s">
        <v>8</v>
      </c>
      <c r="E875" s="8">
        <v>50</v>
      </c>
    </row>
    <row r="876" s="1" customFormat="1" customHeight="1" spans="1:5">
      <c r="A876" s="7" t="s">
        <v>2964</v>
      </c>
      <c r="B876" s="8" t="s">
        <v>1327</v>
      </c>
      <c r="C876" s="8" t="s">
        <v>1436</v>
      </c>
      <c r="D876" s="11" t="s">
        <v>10</v>
      </c>
      <c r="E876" s="8">
        <v>120</v>
      </c>
    </row>
    <row r="877" s="1" customFormat="1" customHeight="1" spans="1:5">
      <c r="A877" s="7" t="s">
        <v>2965</v>
      </c>
      <c r="B877" s="8" t="s">
        <v>1327</v>
      </c>
      <c r="C877" s="8" t="s">
        <v>1437</v>
      </c>
      <c r="D877" s="12" t="s">
        <v>8</v>
      </c>
      <c r="E877" s="8">
        <v>50</v>
      </c>
    </row>
    <row r="878" s="1" customFormat="1" customHeight="1" spans="1:5">
      <c r="A878" s="7" t="s">
        <v>2966</v>
      </c>
      <c r="B878" s="8" t="s">
        <v>1327</v>
      </c>
      <c r="C878" s="8" t="s">
        <v>1438</v>
      </c>
      <c r="D878" s="12" t="s">
        <v>8</v>
      </c>
      <c r="E878" s="8">
        <v>50</v>
      </c>
    </row>
    <row r="879" s="1" customFormat="1" customHeight="1" spans="1:5">
      <c r="A879" s="7" t="s">
        <v>2967</v>
      </c>
      <c r="B879" s="8" t="s">
        <v>1327</v>
      </c>
      <c r="C879" s="8" t="s">
        <v>1439</v>
      </c>
      <c r="D879" s="12" t="s">
        <v>8</v>
      </c>
      <c r="E879" s="8">
        <v>50</v>
      </c>
    </row>
    <row r="880" s="1" customFormat="1" customHeight="1" spans="1:5">
      <c r="A880" s="7" t="s">
        <v>2968</v>
      </c>
      <c r="B880" s="8" t="s">
        <v>1327</v>
      </c>
      <c r="C880" s="8" t="s">
        <v>1440</v>
      </c>
      <c r="D880" s="12" t="s">
        <v>8</v>
      </c>
      <c r="E880" s="8">
        <v>50</v>
      </c>
    </row>
    <row r="881" s="1" customFormat="1" customHeight="1" spans="1:5">
      <c r="A881" s="7" t="s">
        <v>2969</v>
      </c>
      <c r="B881" s="8" t="s">
        <v>1327</v>
      </c>
      <c r="C881" s="8" t="s">
        <v>1441</v>
      </c>
      <c r="D881" s="12" t="s">
        <v>8</v>
      </c>
      <c r="E881" s="8">
        <v>50</v>
      </c>
    </row>
    <row r="882" s="1" customFormat="1" customHeight="1" spans="1:5">
      <c r="A882" s="7" t="s">
        <v>2970</v>
      </c>
      <c r="B882" s="8" t="s">
        <v>1327</v>
      </c>
      <c r="C882" s="8" t="s">
        <v>1442</v>
      </c>
      <c r="D882" s="12" t="s">
        <v>8</v>
      </c>
      <c r="E882" s="8">
        <v>50</v>
      </c>
    </row>
    <row r="883" s="1" customFormat="1" customHeight="1" spans="1:5">
      <c r="A883" s="7" t="s">
        <v>2971</v>
      </c>
      <c r="B883" s="8" t="s">
        <v>1327</v>
      </c>
      <c r="C883" s="8" t="s">
        <v>1443</v>
      </c>
      <c r="D883" s="12" t="s">
        <v>8</v>
      </c>
      <c r="E883" s="8">
        <v>50</v>
      </c>
    </row>
    <row r="884" s="1" customFormat="1" customHeight="1" spans="1:5">
      <c r="A884" s="7" t="s">
        <v>2972</v>
      </c>
      <c r="B884" s="8" t="s">
        <v>1327</v>
      </c>
      <c r="C884" s="8" t="s">
        <v>1444</v>
      </c>
      <c r="D884" s="12" t="s">
        <v>8</v>
      </c>
      <c r="E884" s="8">
        <v>50</v>
      </c>
    </row>
    <row r="885" s="1" customFormat="1" customHeight="1" spans="1:5">
      <c r="A885" s="7" t="s">
        <v>2973</v>
      </c>
      <c r="B885" s="8" t="s">
        <v>1327</v>
      </c>
      <c r="C885" s="8" t="s">
        <v>1445</v>
      </c>
      <c r="D885" s="12" t="s">
        <v>8</v>
      </c>
      <c r="E885" s="8">
        <v>50</v>
      </c>
    </row>
    <row r="886" s="1" customFormat="1" customHeight="1" spans="1:5">
      <c r="A886" s="7" t="s">
        <v>2974</v>
      </c>
      <c r="B886" s="8" t="s">
        <v>1327</v>
      </c>
      <c r="C886" s="8" t="s">
        <v>1446</v>
      </c>
      <c r="D886" s="12" t="s">
        <v>8</v>
      </c>
      <c r="E886" s="8">
        <v>50</v>
      </c>
    </row>
    <row r="887" s="1" customFormat="1" customHeight="1" spans="1:5">
      <c r="A887" s="7" t="s">
        <v>2975</v>
      </c>
      <c r="B887" s="8" t="s">
        <v>1327</v>
      </c>
      <c r="C887" s="8" t="s">
        <v>1447</v>
      </c>
      <c r="D887" s="12" t="s">
        <v>8</v>
      </c>
      <c r="E887" s="8">
        <v>50</v>
      </c>
    </row>
    <row r="888" s="1" customFormat="1" customHeight="1" spans="1:5">
      <c r="A888" s="7" t="s">
        <v>2976</v>
      </c>
      <c r="B888" s="8" t="s">
        <v>1327</v>
      </c>
      <c r="C888" s="8" t="s">
        <v>1448</v>
      </c>
      <c r="D888" s="12" t="s">
        <v>8</v>
      </c>
      <c r="E888" s="8">
        <v>50</v>
      </c>
    </row>
    <row r="889" s="1" customFormat="1" customHeight="1" spans="1:5">
      <c r="A889" s="7" t="s">
        <v>2977</v>
      </c>
      <c r="B889" s="8" t="s">
        <v>1327</v>
      </c>
      <c r="C889" s="8" t="s">
        <v>1449</v>
      </c>
      <c r="D889" s="12" t="s">
        <v>8</v>
      </c>
      <c r="E889" s="8">
        <v>50</v>
      </c>
    </row>
    <row r="890" s="1" customFormat="1" customHeight="1" spans="1:5">
      <c r="A890" s="7" t="s">
        <v>2978</v>
      </c>
      <c r="B890" s="8" t="s">
        <v>1327</v>
      </c>
      <c r="C890" s="8" t="s">
        <v>1451</v>
      </c>
      <c r="D890" s="12" t="s">
        <v>8</v>
      </c>
      <c r="E890" s="8">
        <v>50</v>
      </c>
    </row>
    <row r="891" s="1" customFormat="1" customHeight="1" spans="1:5">
      <c r="A891" s="7" t="s">
        <v>2979</v>
      </c>
      <c r="B891" s="8" t="s">
        <v>1327</v>
      </c>
      <c r="C891" s="8" t="s">
        <v>1452</v>
      </c>
      <c r="D891" s="12" t="s">
        <v>8</v>
      </c>
      <c r="E891" s="8">
        <v>50</v>
      </c>
    </row>
    <row r="892" s="1" customFormat="1" customHeight="1" spans="1:5">
      <c r="A892" s="7" t="s">
        <v>2980</v>
      </c>
      <c r="B892" s="8" t="s">
        <v>1327</v>
      </c>
      <c r="C892" s="8" t="s">
        <v>1453</v>
      </c>
      <c r="D892" s="12" t="s">
        <v>8</v>
      </c>
      <c r="E892" s="8">
        <v>50</v>
      </c>
    </row>
    <row r="893" s="1" customFormat="1" customHeight="1" spans="1:5">
      <c r="A893" s="7" t="s">
        <v>2981</v>
      </c>
      <c r="B893" s="8" t="s">
        <v>1327</v>
      </c>
      <c r="C893" s="8" t="s">
        <v>1454</v>
      </c>
      <c r="D893" s="12" t="s">
        <v>8</v>
      </c>
      <c r="E893" s="8">
        <v>50</v>
      </c>
    </row>
    <row r="894" s="1" customFormat="1" customHeight="1" spans="1:5">
      <c r="A894" s="7" t="s">
        <v>2982</v>
      </c>
      <c r="B894" s="8" t="s">
        <v>1327</v>
      </c>
      <c r="C894" s="8" t="s">
        <v>1455</v>
      </c>
      <c r="D894" s="12" t="s">
        <v>8</v>
      </c>
      <c r="E894" s="8">
        <v>50</v>
      </c>
    </row>
    <row r="895" s="1" customFormat="1" customHeight="1" spans="1:5">
      <c r="A895" s="7" t="s">
        <v>2983</v>
      </c>
      <c r="B895" s="8" t="s">
        <v>1327</v>
      </c>
      <c r="C895" s="8" t="s">
        <v>1456</v>
      </c>
      <c r="D895" s="12" t="s">
        <v>8</v>
      </c>
      <c r="E895" s="8">
        <v>50</v>
      </c>
    </row>
    <row r="896" s="1" customFormat="1" customHeight="1" spans="1:5">
      <c r="A896" s="7" t="s">
        <v>2984</v>
      </c>
      <c r="B896" s="8" t="s">
        <v>1327</v>
      </c>
      <c r="C896" s="8" t="s">
        <v>1457</v>
      </c>
      <c r="D896" s="12" t="s">
        <v>8</v>
      </c>
      <c r="E896" s="8">
        <v>50</v>
      </c>
    </row>
    <row r="897" s="1" customFormat="1" customHeight="1" spans="1:5">
      <c r="A897" s="7" t="s">
        <v>2985</v>
      </c>
      <c r="B897" s="8" t="s">
        <v>1327</v>
      </c>
      <c r="C897" s="8" t="s">
        <v>687</v>
      </c>
      <c r="D897" s="12" t="s">
        <v>8</v>
      </c>
      <c r="E897" s="8">
        <v>50</v>
      </c>
    </row>
    <row r="898" s="1" customFormat="1" customHeight="1" spans="1:5">
      <c r="A898" s="7" t="s">
        <v>2986</v>
      </c>
      <c r="B898" s="8" t="s">
        <v>1327</v>
      </c>
      <c r="C898" s="8" t="s">
        <v>1458</v>
      </c>
      <c r="D898" s="12" t="s">
        <v>8</v>
      </c>
      <c r="E898" s="8">
        <v>50</v>
      </c>
    </row>
    <row r="899" s="1" customFormat="1" customHeight="1" spans="1:5">
      <c r="A899" s="7" t="s">
        <v>2987</v>
      </c>
      <c r="B899" s="8" t="s">
        <v>1327</v>
      </c>
      <c r="C899" s="8" t="s">
        <v>1459</v>
      </c>
      <c r="D899" s="12" t="s">
        <v>8</v>
      </c>
      <c r="E899" s="8">
        <v>50</v>
      </c>
    </row>
    <row r="900" s="1" customFormat="1" customHeight="1" spans="1:5">
      <c r="A900" s="7" t="s">
        <v>2988</v>
      </c>
      <c r="B900" s="8" t="s">
        <v>1327</v>
      </c>
      <c r="C900" s="8" t="s">
        <v>1503</v>
      </c>
      <c r="D900" s="12" t="s">
        <v>8</v>
      </c>
      <c r="E900" s="8">
        <v>50</v>
      </c>
    </row>
    <row r="901" s="1" customFormat="1" customHeight="1" spans="1:5">
      <c r="A901" s="7" t="s">
        <v>2989</v>
      </c>
      <c r="B901" s="8" t="s">
        <v>1327</v>
      </c>
      <c r="C901" s="8" t="s">
        <v>1941</v>
      </c>
      <c r="D901" s="12" t="s">
        <v>8</v>
      </c>
      <c r="E901" s="8">
        <v>50</v>
      </c>
    </row>
    <row r="902" s="1" customFormat="1" customHeight="1" spans="1:5">
      <c r="A902" s="7" t="s">
        <v>2990</v>
      </c>
      <c r="B902" s="8" t="s">
        <v>1327</v>
      </c>
      <c r="C902" s="8" t="s">
        <v>1942</v>
      </c>
      <c r="D902" s="12" t="s">
        <v>8</v>
      </c>
      <c r="E902" s="8">
        <v>50</v>
      </c>
    </row>
    <row r="903" s="1" customFormat="1" customHeight="1" spans="1:5">
      <c r="A903" s="7" t="s">
        <v>2991</v>
      </c>
      <c r="B903" s="8" t="s">
        <v>1327</v>
      </c>
      <c r="C903" s="8" t="s">
        <v>1943</v>
      </c>
      <c r="D903" s="12" t="s">
        <v>8</v>
      </c>
      <c r="E903" s="8">
        <v>50</v>
      </c>
    </row>
    <row r="904" s="1" customFormat="1" customHeight="1" spans="1:5">
      <c r="A904" s="7" t="s">
        <v>2992</v>
      </c>
      <c r="B904" s="8" t="s">
        <v>1327</v>
      </c>
      <c r="C904" s="8" t="s">
        <v>1464</v>
      </c>
      <c r="D904" s="12" t="s">
        <v>8</v>
      </c>
      <c r="E904" s="8">
        <v>50</v>
      </c>
    </row>
    <row r="905" s="1" customFormat="1" customHeight="1" spans="1:5">
      <c r="A905" s="7" t="s">
        <v>2993</v>
      </c>
      <c r="B905" s="8" t="s">
        <v>1327</v>
      </c>
      <c r="C905" s="8" t="s">
        <v>1944</v>
      </c>
      <c r="D905" s="12" t="s">
        <v>8</v>
      </c>
      <c r="E905" s="8">
        <v>50</v>
      </c>
    </row>
    <row r="906" s="1" customFormat="1" customHeight="1" spans="1:5">
      <c r="A906" s="7" t="s">
        <v>2994</v>
      </c>
      <c r="B906" s="8" t="s">
        <v>1327</v>
      </c>
      <c r="C906" s="8" t="s">
        <v>1945</v>
      </c>
      <c r="D906" s="12" t="s">
        <v>8</v>
      </c>
      <c r="E906" s="8">
        <v>50</v>
      </c>
    </row>
    <row r="907" s="1" customFormat="1" customHeight="1" spans="1:5">
      <c r="A907" s="7" t="s">
        <v>2995</v>
      </c>
      <c r="B907" s="8" t="s">
        <v>1327</v>
      </c>
      <c r="C907" s="8" t="s">
        <v>1468</v>
      </c>
      <c r="D907" s="12" t="s">
        <v>8</v>
      </c>
      <c r="E907" s="8">
        <v>50</v>
      </c>
    </row>
    <row r="908" s="1" customFormat="1" customHeight="1" spans="1:5">
      <c r="A908" s="7" t="s">
        <v>2996</v>
      </c>
      <c r="B908" s="8" t="s">
        <v>1327</v>
      </c>
      <c r="C908" s="8" t="s">
        <v>1469</v>
      </c>
      <c r="D908" s="12" t="s">
        <v>8</v>
      </c>
      <c r="E908" s="8">
        <v>50</v>
      </c>
    </row>
    <row r="909" s="1" customFormat="1" customHeight="1" spans="1:5">
      <c r="A909" s="7" t="s">
        <v>2997</v>
      </c>
      <c r="B909" s="8" t="s">
        <v>1327</v>
      </c>
      <c r="C909" s="8" t="s">
        <v>1470</v>
      </c>
      <c r="D909" s="12" t="s">
        <v>8</v>
      </c>
      <c r="E909" s="8">
        <v>50</v>
      </c>
    </row>
    <row r="910" s="1" customFormat="1" customHeight="1" spans="1:5">
      <c r="A910" s="7" t="s">
        <v>2998</v>
      </c>
      <c r="B910" s="8" t="s">
        <v>1327</v>
      </c>
      <c r="C910" s="8" t="s">
        <v>794</v>
      </c>
      <c r="D910" s="12" t="s">
        <v>8</v>
      </c>
      <c r="E910" s="8">
        <v>50</v>
      </c>
    </row>
    <row r="911" s="1" customFormat="1" customHeight="1" spans="1:5">
      <c r="A911" s="7" t="s">
        <v>2999</v>
      </c>
      <c r="B911" s="8" t="s">
        <v>1327</v>
      </c>
      <c r="C911" s="8" t="s">
        <v>1471</v>
      </c>
      <c r="D911" s="12" t="s">
        <v>8</v>
      </c>
      <c r="E911" s="8">
        <v>50</v>
      </c>
    </row>
    <row r="912" s="1" customFormat="1" customHeight="1" spans="1:5">
      <c r="A912" s="7" t="s">
        <v>3000</v>
      </c>
      <c r="B912" s="8" t="s">
        <v>1327</v>
      </c>
      <c r="C912" s="8" t="s">
        <v>1472</v>
      </c>
      <c r="D912" s="12" t="s">
        <v>8</v>
      </c>
      <c r="E912" s="8">
        <v>50</v>
      </c>
    </row>
    <row r="913" s="1" customFormat="1" customHeight="1" spans="1:5">
      <c r="A913" s="7" t="s">
        <v>3001</v>
      </c>
      <c r="B913" s="8" t="s">
        <v>1327</v>
      </c>
      <c r="C913" s="8" t="s">
        <v>1473</v>
      </c>
      <c r="D913" s="12" t="s">
        <v>8</v>
      </c>
      <c r="E913" s="8">
        <v>50</v>
      </c>
    </row>
    <row r="914" s="1" customFormat="1" customHeight="1" spans="1:5">
      <c r="A914" s="7" t="s">
        <v>3002</v>
      </c>
      <c r="B914" s="8" t="s">
        <v>1327</v>
      </c>
      <c r="C914" s="8" t="s">
        <v>1474</v>
      </c>
      <c r="D914" s="12" t="s">
        <v>8</v>
      </c>
      <c r="E914" s="8">
        <v>50</v>
      </c>
    </row>
    <row r="915" s="1" customFormat="1" customHeight="1" spans="1:5">
      <c r="A915" s="7" t="s">
        <v>3003</v>
      </c>
      <c r="B915" s="8" t="s">
        <v>1327</v>
      </c>
      <c r="C915" s="8" t="s">
        <v>1475</v>
      </c>
      <c r="D915" s="12" t="s">
        <v>8</v>
      </c>
      <c r="E915" s="8">
        <v>50</v>
      </c>
    </row>
    <row r="916" s="1" customFormat="1" customHeight="1" spans="1:5">
      <c r="A916" s="7" t="s">
        <v>3004</v>
      </c>
      <c r="B916" s="8" t="s">
        <v>1327</v>
      </c>
      <c r="C916" s="8" t="s">
        <v>1476</v>
      </c>
      <c r="D916" s="12" t="s">
        <v>8</v>
      </c>
      <c r="E916" s="8">
        <v>50</v>
      </c>
    </row>
    <row r="917" s="1" customFormat="1" customHeight="1" spans="1:5">
      <c r="A917" s="7" t="s">
        <v>3005</v>
      </c>
      <c r="B917" s="8" t="s">
        <v>1327</v>
      </c>
      <c r="C917" s="8" t="s">
        <v>1477</v>
      </c>
      <c r="D917" s="12" t="s">
        <v>8</v>
      </c>
      <c r="E917" s="8">
        <v>50</v>
      </c>
    </row>
    <row r="918" s="1" customFormat="1" customHeight="1" spans="1:5">
      <c r="A918" s="7" t="s">
        <v>3006</v>
      </c>
      <c r="B918" s="8" t="s">
        <v>1327</v>
      </c>
      <c r="C918" s="8" t="s">
        <v>1478</v>
      </c>
      <c r="D918" s="11" t="s">
        <v>10</v>
      </c>
      <c r="E918" s="8">
        <v>120</v>
      </c>
    </row>
    <row r="919" s="1" customFormat="1" customHeight="1" spans="1:5">
      <c r="A919" s="7" t="s">
        <v>3007</v>
      </c>
      <c r="B919" s="8" t="s">
        <v>1327</v>
      </c>
      <c r="C919" s="8" t="s">
        <v>1419</v>
      </c>
      <c r="D919" s="11" t="s">
        <v>10</v>
      </c>
      <c r="E919" s="8">
        <v>120</v>
      </c>
    </row>
    <row r="920" s="1" customFormat="1" customHeight="1" spans="1:5">
      <c r="A920" s="7" t="s">
        <v>3008</v>
      </c>
      <c r="B920" s="8" t="s">
        <v>1327</v>
      </c>
      <c r="C920" s="8" t="s">
        <v>1479</v>
      </c>
      <c r="D920" s="11" t="s">
        <v>10</v>
      </c>
      <c r="E920" s="8">
        <v>120</v>
      </c>
    </row>
    <row r="921" s="1" customFormat="1" customHeight="1" spans="1:5">
      <c r="A921" s="7" t="s">
        <v>3009</v>
      </c>
      <c r="B921" s="8" t="s">
        <v>1327</v>
      </c>
      <c r="C921" s="8" t="s">
        <v>1480</v>
      </c>
      <c r="D921" s="12" t="s">
        <v>8</v>
      </c>
      <c r="E921" s="8">
        <v>50</v>
      </c>
    </row>
    <row r="922" s="1" customFormat="1" customHeight="1" spans="1:5">
      <c r="A922" s="7" t="s">
        <v>3010</v>
      </c>
      <c r="B922" s="8" t="s">
        <v>1327</v>
      </c>
      <c r="C922" s="8" t="s">
        <v>1482</v>
      </c>
      <c r="D922" s="12" t="s">
        <v>8</v>
      </c>
      <c r="E922" s="8">
        <v>50</v>
      </c>
    </row>
    <row r="923" s="1" customFormat="1" customHeight="1" spans="1:5">
      <c r="A923" s="7" t="s">
        <v>3011</v>
      </c>
      <c r="B923" s="29" t="s">
        <v>1327</v>
      </c>
      <c r="C923" s="8" t="s">
        <v>1483</v>
      </c>
      <c r="D923" s="12" t="s">
        <v>8</v>
      </c>
      <c r="E923" s="11">
        <v>50</v>
      </c>
    </row>
    <row r="924" s="1" customFormat="1" customHeight="1" spans="1:5">
      <c r="A924" s="7" t="s">
        <v>3012</v>
      </c>
      <c r="B924" s="29" t="s">
        <v>1327</v>
      </c>
      <c r="C924" s="8" t="s">
        <v>1484</v>
      </c>
      <c r="D924" s="12" t="s">
        <v>8</v>
      </c>
      <c r="E924" s="11">
        <v>50</v>
      </c>
    </row>
    <row r="925" s="1" customFormat="1" customHeight="1" spans="1:5">
      <c r="A925" s="7" t="s">
        <v>3013</v>
      </c>
      <c r="B925" s="8" t="s">
        <v>1327</v>
      </c>
      <c r="C925" s="8" t="s">
        <v>1485</v>
      </c>
      <c r="D925" s="12" t="s">
        <v>8</v>
      </c>
      <c r="E925" s="8">
        <v>50</v>
      </c>
    </row>
    <row r="926" s="1" customFormat="1" customHeight="1" spans="1:5">
      <c r="A926" s="7" t="s">
        <v>3014</v>
      </c>
      <c r="B926" s="8" t="s">
        <v>1327</v>
      </c>
      <c r="C926" s="8" t="s">
        <v>1486</v>
      </c>
      <c r="D926" s="11" t="s">
        <v>10</v>
      </c>
      <c r="E926" s="8">
        <v>120</v>
      </c>
    </row>
    <row r="927" s="1" customFormat="1" customHeight="1" spans="1:5">
      <c r="A927" s="7" t="s">
        <v>3015</v>
      </c>
      <c r="B927" s="8" t="s">
        <v>1327</v>
      </c>
      <c r="C927" s="8" t="s">
        <v>1212</v>
      </c>
      <c r="D927" s="11" t="s">
        <v>10</v>
      </c>
      <c r="E927" s="8">
        <v>120</v>
      </c>
    </row>
    <row r="928" s="1" customFormat="1" customHeight="1" spans="1:5">
      <c r="A928" s="7" t="s">
        <v>3016</v>
      </c>
      <c r="B928" s="8" t="s">
        <v>1327</v>
      </c>
      <c r="C928" s="8" t="s">
        <v>1455</v>
      </c>
      <c r="D928" s="12" t="s">
        <v>42</v>
      </c>
      <c r="E928" s="8">
        <v>200</v>
      </c>
    </row>
    <row r="929" s="1" customFormat="1" customHeight="1" spans="1:5">
      <c r="A929" s="7" t="s">
        <v>3017</v>
      </c>
      <c r="B929" s="8" t="s">
        <v>1327</v>
      </c>
      <c r="C929" s="8" t="s">
        <v>1947</v>
      </c>
      <c r="D929" s="12" t="s">
        <v>8</v>
      </c>
      <c r="E929" s="8">
        <v>50</v>
      </c>
    </row>
    <row r="930" s="1" customFormat="1" customHeight="1" spans="1:5">
      <c r="A930" s="7" t="s">
        <v>3018</v>
      </c>
      <c r="B930" s="8" t="s">
        <v>1327</v>
      </c>
      <c r="C930" s="8" t="s">
        <v>794</v>
      </c>
      <c r="D930" s="12" t="s">
        <v>8</v>
      </c>
      <c r="E930" s="8">
        <v>50</v>
      </c>
    </row>
    <row r="931" s="1" customFormat="1" customHeight="1" spans="1:5">
      <c r="A931" s="7" t="s">
        <v>3019</v>
      </c>
      <c r="B931" s="8" t="s">
        <v>1327</v>
      </c>
      <c r="C931" s="8" t="s">
        <v>1948</v>
      </c>
      <c r="D931" s="12" t="s">
        <v>8</v>
      </c>
      <c r="E931" s="8">
        <v>50</v>
      </c>
    </row>
    <row r="932" s="1" customFormat="1" customHeight="1" spans="1:5">
      <c r="A932" s="7" t="s">
        <v>3020</v>
      </c>
      <c r="B932" s="8" t="s">
        <v>1327</v>
      </c>
      <c r="C932" s="8" t="s">
        <v>1949</v>
      </c>
      <c r="D932" s="12" t="s">
        <v>8</v>
      </c>
      <c r="E932" s="8">
        <v>50</v>
      </c>
    </row>
    <row r="933" s="1" customFormat="1" customHeight="1" spans="1:5">
      <c r="A933" s="7" t="s">
        <v>3021</v>
      </c>
      <c r="B933" s="8" t="s">
        <v>1327</v>
      </c>
      <c r="C933" s="8" t="s">
        <v>1492</v>
      </c>
      <c r="D933" s="12" t="s">
        <v>8</v>
      </c>
      <c r="E933" s="8">
        <v>50</v>
      </c>
    </row>
    <row r="934" s="1" customFormat="1" customHeight="1" spans="1:5">
      <c r="A934" s="7" t="s">
        <v>3022</v>
      </c>
      <c r="B934" s="8" t="s">
        <v>1327</v>
      </c>
      <c r="C934" s="8" t="s">
        <v>1493</v>
      </c>
      <c r="D934" s="12" t="s">
        <v>8</v>
      </c>
      <c r="E934" s="8">
        <v>50</v>
      </c>
    </row>
    <row r="935" s="1" customFormat="1" customHeight="1" spans="1:5">
      <c r="A935" s="7" t="s">
        <v>3023</v>
      </c>
      <c r="B935" s="8" t="s">
        <v>1327</v>
      </c>
      <c r="C935" s="8" t="s">
        <v>1494</v>
      </c>
      <c r="D935" s="12" t="s">
        <v>8</v>
      </c>
      <c r="E935" s="8">
        <v>50</v>
      </c>
    </row>
    <row r="936" s="1" customFormat="1" customHeight="1" spans="1:5">
      <c r="A936" s="7" t="s">
        <v>3024</v>
      </c>
      <c r="B936" s="8" t="s">
        <v>1327</v>
      </c>
      <c r="C936" s="8" t="s">
        <v>1495</v>
      </c>
      <c r="D936" s="12" t="s">
        <v>8</v>
      </c>
      <c r="E936" s="8">
        <v>50</v>
      </c>
    </row>
    <row r="937" s="1" customFormat="1" customHeight="1" spans="1:5">
      <c r="A937" s="7" t="s">
        <v>3025</v>
      </c>
      <c r="B937" s="8" t="s">
        <v>1327</v>
      </c>
      <c r="C937" s="8" t="s">
        <v>1496</v>
      </c>
      <c r="D937" s="12" t="s">
        <v>8</v>
      </c>
      <c r="E937" s="8">
        <v>50</v>
      </c>
    </row>
    <row r="938" s="1" customFormat="1" customHeight="1" spans="1:5">
      <c r="A938" s="7" t="s">
        <v>3026</v>
      </c>
      <c r="B938" s="8" t="s">
        <v>1327</v>
      </c>
      <c r="C938" s="8" t="s">
        <v>1497</v>
      </c>
      <c r="D938" s="12" t="s">
        <v>8</v>
      </c>
      <c r="E938" s="8">
        <v>50</v>
      </c>
    </row>
    <row r="939" s="1" customFormat="1" customHeight="1" spans="1:5">
      <c r="A939" s="7" t="s">
        <v>3027</v>
      </c>
      <c r="B939" s="8" t="s">
        <v>1327</v>
      </c>
      <c r="C939" s="8" t="s">
        <v>373</v>
      </c>
      <c r="D939" s="12" t="s">
        <v>8</v>
      </c>
      <c r="E939" s="8">
        <v>50</v>
      </c>
    </row>
    <row r="940" s="1" customFormat="1" customHeight="1" spans="1:5">
      <c r="A940" s="7" t="s">
        <v>3028</v>
      </c>
      <c r="B940" s="8" t="s">
        <v>1327</v>
      </c>
      <c r="C940" s="8" t="s">
        <v>1498</v>
      </c>
      <c r="D940" s="12" t="s">
        <v>8</v>
      </c>
      <c r="E940" s="8">
        <v>50</v>
      </c>
    </row>
    <row r="941" s="1" customFormat="1" customHeight="1" spans="1:5">
      <c r="A941" s="7" t="s">
        <v>3029</v>
      </c>
      <c r="B941" s="8" t="s">
        <v>1327</v>
      </c>
      <c r="C941" s="8" t="s">
        <v>7</v>
      </c>
      <c r="D941" s="12" t="s">
        <v>8</v>
      </c>
      <c r="E941" s="8">
        <v>50</v>
      </c>
    </row>
    <row r="942" s="1" customFormat="1" customHeight="1" spans="1:5">
      <c r="A942" s="7" t="s">
        <v>3030</v>
      </c>
      <c r="B942" s="8" t="s">
        <v>1327</v>
      </c>
      <c r="C942" s="8" t="s">
        <v>1501</v>
      </c>
      <c r="D942" s="12" t="s">
        <v>8</v>
      </c>
      <c r="E942" s="8">
        <v>50</v>
      </c>
    </row>
    <row r="943" s="1" customFormat="1" customHeight="1" spans="1:5">
      <c r="A943" s="7" t="s">
        <v>3031</v>
      </c>
      <c r="B943" s="8" t="s">
        <v>1327</v>
      </c>
      <c r="C943" s="8" t="s">
        <v>1502</v>
      </c>
      <c r="D943" s="12" t="s">
        <v>8</v>
      </c>
      <c r="E943" s="8">
        <v>50</v>
      </c>
    </row>
    <row r="944" s="1" customFormat="1" customHeight="1" spans="1:5">
      <c r="A944" s="7" t="s">
        <v>3032</v>
      </c>
      <c r="B944" s="8" t="s">
        <v>1327</v>
      </c>
      <c r="C944" s="8" t="s">
        <v>1503</v>
      </c>
      <c r="D944" s="12" t="s">
        <v>8</v>
      </c>
      <c r="E944" s="8">
        <v>50</v>
      </c>
    </row>
    <row r="945" s="1" customFormat="1" customHeight="1" spans="1:5">
      <c r="A945" s="7" t="s">
        <v>3033</v>
      </c>
      <c r="B945" s="8" t="s">
        <v>1327</v>
      </c>
      <c r="C945" s="8" t="s">
        <v>1504</v>
      </c>
      <c r="D945" s="12" t="s">
        <v>8</v>
      </c>
      <c r="E945" s="8">
        <v>50</v>
      </c>
    </row>
    <row r="946" s="1" customFormat="1" customHeight="1" spans="1:5">
      <c r="A946" s="7" t="s">
        <v>3034</v>
      </c>
      <c r="B946" s="8" t="s">
        <v>1327</v>
      </c>
      <c r="C946" s="8" t="s">
        <v>1505</v>
      </c>
      <c r="D946" s="12" t="s">
        <v>8</v>
      </c>
      <c r="E946" s="8">
        <v>50</v>
      </c>
    </row>
    <row r="947" s="1" customFormat="1" customHeight="1" spans="1:5">
      <c r="A947" s="7" t="s">
        <v>3035</v>
      </c>
      <c r="B947" s="8" t="s">
        <v>1327</v>
      </c>
      <c r="C947" s="8" t="s">
        <v>1506</v>
      </c>
      <c r="D947" s="12" t="s">
        <v>8</v>
      </c>
      <c r="E947" s="8">
        <v>50</v>
      </c>
    </row>
    <row r="948" s="1" customFormat="1" customHeight="1" spans="1:5">
      <c r="A948" s="7" t="s">
        <v>3036</v>
      </c>
      <c r="B948" s="8" t="s">
        <v>1327</v>
      </c>
      <c r="C948" s="8" t="s">
        <v>1507</v>
      </c>
      <c r="D948" s="11" t="s">
        <v>10</v>
      </c>
      <c r="E948" s="8">
        <v>120</v>
      </c>
    </row>
    <row r="949" s="1" customFormat="1" customHeight="1" spans="1:5">
      <c r="A949" s="7" t="s">
        <v>3037</v>
      </c>
      <c r="B949" s="8" t="s">
        <v>1327</v>
      </c>
      <c r="C949" s="8" t="s">
        <v>1508</v>
      </c>
      <c r="D949" s="12" t="s">
        <v>8</v>
      </c>
      <c r="E949" s="8">
        <v>50</v>
      </c>
    </row>
    <row r="950" s="1" customFormat="1" customHeight="1" spans="1:5">
      <c r="A950" s="7" t="s">
        <v>3038</v>
      </c>
      <c r="B950" s="8" t="s">
        <v>1327</v>
      </c>
      <c r="C950" s="8" t="s">
        <v>1509</v>
      </c>
      <c r="D950" s="12" t="s">
        <v>8</v>
      </c>
      <c r="E950" s="8">
        <v>50</v>
      </c>
    </row>
    <row r="951" s="1" customFormat="1" customHeight="1" spans="1:5">
      <c r="A951" s="7" t="s">
        <v>3039</v>
      </c>
      <c r="B951" s="8" t="s">
        <v>1327</v>
      </c>
      <c r="C951" s="8" t="s">
        <v>1510</v>
      </c>
      <c r="D951" s="12" t="s">
        <v>8</v>
      </c>
      <c r="E951" s="8">
        <v>50</v>
      </c>
    </row>
    <row r="952" s="1" customFormat="1" customHeight="1" spans="1:5">
      <c r="A952" s="7" t="s">
        <v>3040</v>
      </c>
      <c r="B952" s="8" t="s">
        <v>1327</v>
      </c>
      <c r="C952" s="8" t="s">
        <v>1511</v>
      </c>
      <c r="D952" s="12" t="s">
        <v>8</v>
      </c>
      <c r="E952" s="8">
        <v>50</v>
      </c>
    </row>
    <row r="953" s="1" customFormat="1" customHeight="1" spans="1:5">
      <c r="A953" s="7" t="s">
        <v>3041</v>
      </c>
      <c r="B953" s="8" t="s">
        <v>1327</v>
      </c>
      <c r="C953" s="8" t="s">
        <v>1512</v>
      </c>
      <c r="D953" s="12" t="s">
        <v>8</v>
      </c>
      <c r="E953" s="8">
        <v>50</v>
      </c>
    </row>
    <row r="954" s="1" customFormat="1" customHeight="1" spans="1:5">
      <c r="A954" s="7" t="s">
        <v>3042</v>
      </c>
      <c r="B954" s="8" t="s">
        <v>1327</v>
      </c>
      <c r="C954" s="8" t="s">
        <v>1513</v>
      </c>
      <c r="D954" s="12" t="s">
        <v>8</v>
      </c>
      <c r="E954" s="8">
        <v>50</v>
      </c>
    </row>
    <row r="955" s="1" customFormat="1" customHeight="1" spans="1:5">
      <c r="A955" s="7" t="s">
        <v>3043</v>
      </c>
      <c r="B955" s="8" t="s">
        <v>1327</v>
      </c>
      <c r="C955" s="8" t="s">
        <v>1514</v>
      </c>
      <c r="D955" s="12" t="s">
        <v>8</v>
      </c>
      <c r="E955" s="8">
        <v>50</v>
      </c>
    </row>
    <row r="956" s="1" customFormat="1" customHeight="1" spans="1:5">
      <c r="A956" s="7" t="s">
        <v>3044</v>
      </c>
      <c r="B956" s="8" t="s">
        <v>1327</v>
      </c>
      <c r="C956" s="8" t="s">
        <v>1515</v>
      </c>
      <c r="D956" s="12" t="s">
        <v>8</v>
      </c>
      <c r="E956" s="8">
        <v>50</v>
      </c>
    </row>
    <row r="957" s="1" customFormat="1" customHeight="1" spans="1:5">
      <c r="A957" s="7" t="s">
        <v>3045</v>
      </c>
      <c r="B957" s="8" t="s">
        <v>1327</v>
      </c>
      <c r="C957" s="8" t="s">
        <v>753</v>
      </c>
      <c r="D957" s="12" t="s">
        <v>8</v>
      </c>
      <c r="E957" s="8">
        <v>50</v>
      </c>
    </row>
    <row r="958" s="1" customFormat="1" customHeight="1" spans="1:5">
      <c r="A958" s="7" t="s">
        <v>3046</v>
      </c>
      <c r="B958" s="8" t="s">
        <v>1327</v>
      </c>
      <c r="C958" s="8" t="s">
        <v>1516</v>
      </c>
      <c r="D958" s="12" t="s">
        <v>8</v>
      </c>
      <c r="E958" s="8">
        <v>50</v>
      </c>
    </row>
    <row r="959" s="1" customFormat="1" customHeight="1" spans="1:5">
      <c r="A959" s="7" t="s">
        <v>3047</v>
      </c>
      <c r="B959" s="8" t="s">
        <v>1327</v>
      </c>
      <c r="C959" s="8" t="s">
        <v>1285</v>
      </c>
      <c r="D959" s="12" t="s">
        <v>8</v>
      </c>
      <c r="E959" s="8">
        <v>50</v>
      </c>
    </row>
    <row r="960" s="1" customFormat="1" customHeight="1" spans="1:5">
      <c r="A960" s="7" t="s">
        <v>3048</v>
      </c>
      <c r="B960" s="8" t="s">
        <v>1327</v>
      </c>
      <c r="C960" s="8" t="s">
        <v>1517</v>
      </c>
      <c r="D960" s="12" t="s">
        <v>8</v>
      </c>
      <c r="E960" s="8">
        <v>50</v>
      </c>
    </row>
    <row r="961" s="1" customFormat="1" customHeight="1" spans="1:5">
      <c r="A961" s="7" t="s">
        <v>3049</v>
      </c>
      <c r="B961" s="8" t="s">
        <v>1327</v>
      </c>
      <c r="C961" s="8" t="s">
        <v>1518</v>
      </c>
      <c r="D961" s="12" t="s">
        <v>8</v>
      </c>
      <c r="E961" s="8">
        <v>50</v>
      </c>
    </row>
    <row r="962" s="1" customFormat="1" customHeight="1" spans="1:5">
      <c r="A962" s="7" t="s">
        <v>3050</v>
      </c>
      <c r="B962" s="8" t="s">
        <v>1327</v>
      </c>
      <c r="C962" s="8" t="s">
        <v>1519</v>
      </c>
      <c r="D962" s="12" t="s">
        <v>8</v>
      </c>
      <c r="E962" s="8">
        <v>50</v>
      </c>
    </row>
    <row r="963" s="1" customFormat="1" customHeight="1" spans="1:5">
      <c r="A963" s="7" t="s">
        <v>3051</v>
      </c>
      <c r="B963" s="8" t="s">
        <v>1327</v>
      </c>
      <c r="C963" s="8" t="s">
        <v>1520</v>
      </c>
      <c r="D963" s="12" t="s">
        <v>8</v>
      </c>
      <c r="E963" s="8">
        <v>50</v>
      </c>
    </row>
    <row r="964" s="1" customFormat="1" customHeight="1" spans="1:5">
      <c r="A964" s="7" t="s">
        <v>3052</v>
      </c>
      <c r="B964" s="8" t="s">
        <v>1327</v>
      </c>
      <c r="C964" s="8" t="s">
        <v>1521</v>
      </c>
      <c r="D964" s="12" t="s">
        <v>8</v>
      </c>
      <c r="E964" s="8">
        <v>50</v>
      </c>
    </row>
    <row r="965" s="1" customFormat="1" customHeight="1" spans="1:5">
      <c r="A965" s="7" t="s">
        <v>3053</v>
      </c>
      <c r="B965" s="8" t="s">
        <v>1327</v>
      </c>
      <c r="C965" s="8" t="s">
        <v>1522</v>
      </c>
      <c r="D965" s="12" t="s">
        <v>8</v>
      </c>
      <c r="E965" s="8">
        <v>50</v>
      </c>
    </row>
    <row r="966" s="1" customFormat="1" customHeight="1" spans="1:5">
      <c r="A966" s="7" t="s">
        <v>3054</v>
      </c>
      <c r="B966" s="8" t="s">
        <v>1327</v>
      </c>
      <c r="C966" s="8" t="s">
        <v>1523</v>
      </c>
      <c r="D966" s="12" t="s">
        <v>8</v>
      </c>
      <c r="E966" s="8">
        <v>50</v>
      </c>
    </row>
    <row r="967" s="1" customFormat="1" customHeight="1" spans="1:5">
      <c r="A967" s="7" t="s">
        <v>3055</v>
      </c>
      <c r="B967" s="8" t="s">
        <v>1327</v>
      </c>
      <c r="C967" s="8" t="s">
        <v>1302</v>
      </c>
      <c r="D967" s="12" t="s">
        <v>8</v>
      </c>
      <c r="E967" s="8">
        <v>50</v>
      </c>
    </row>
    <row r="968" s="1" customFormat="1" customHeight="1" spans="1:5">
      <c r="A968" s="7" t="s">
        <v>3056</v>
      </c>
      <c r="B968" s="8" t="s">
        <v>1327</v>
      </c>
      <c r="C968" s="8" t="s">
        <v>694</v>
      </c>
      <c r="D968" s="12" t="s">
        <v>8</v>
      </c>
      <c r="E968" s="8">
        <v>50</v>
      </c>
    </row>
    <row r="969" s="1" customFormat="1" customHeight="1" spans="1:5">
      <c r="A969" s="7" t="s">
        <v>3057</v>
      </c>
      <c r="B969" s="8" t="s">
        <v>1327</v>
      </c>
      <c r="C969" s="8" t="s">
        <v>1524</v>
      </c>
      <c r="D969" s="12" t="s">
        <v>8</v>
      </c>
      <c r="E969" s="8">
        <v>50</v>
      </c>
    </row>
    <row r="970" s="1" customFormat="1" customHeight="1" spans="1:5">
      <c r="A970" s="7" t="s">
        <v>3058</v>
      </c>
      <c r="B970" s="8" t="s">
        <v>1327</v>
      </c>
      <c r="C970" s="8" t="s">
        <v>1525</v>
      </c>
      <c r="D970" s="11" t="s">
        <v>10</v>
      </c>
      <c r="E970" s="8">
        <v>120</v>
      </c>
    </row>
    <row r="971" s="1" customFormat="1" customHeight="1" spans="1:5">
      <c r="A971" s="7" t="s">
        <v>3059</v>
      </c>
      <c r="B971" s="8" t="s">
        <v>1327</v>
      </c>
      <c r="C971" s="8" t="s">
        <v>394</v>
      </c>
      <c r="D971" s="12" t="s">
        <v>42</v>
      </c>
      <c r="E971" s="8">
        <v>200</v>
      </c>
    </row>
    <row r="972" s="1" customFormat="1" customHeight="1" spans="1:5">
      <c r="A972" s="7" t="s">
        <v>3060</v>
      </c>
      <c r="B972" s="8" t="s">
        <v>1327</v>
      </c>
      <c r="C972" s="8" t="s">
        <v>1526</v>
      </c>
      <c r="D972" s="12" t="s">
        <v>42</v>
      </c>
      <c r="E972" s="8">
        <v>200</v>
      </c>
    </row>
    <row r="973" s="1" customFormat="1" customHeight="1" spans="1:5">
      <c r="A973" s="7" t="s">
        <v>3061</v>
      </c>
      <c r="B973" s="8" t="s">
        <v>1327</v>
      </c>
      <c r="C973" s="8" t="s">
        <v>1527</v>
      </c>
      <c r="D973" s="12" t="s">
        <v>8</v>
      </c>
      <c r="E973" s="8">
        <v>50</v>
      </c>
    </row>
    <row r="974" s="1" customFormat="1" customHeight="1" spans="1:5">
      <c r="A974" s="7" t="s">
        <v>3062</v>
      </c>
      <c r="B974" s="8" t="s">
        <v>1327</v>
      </c>
      <c r="C974" s="8" t="s">
        <v>1528</v>
      </c>
      <c r="D974" s="12" t="s">
        <v>8</v>
      </c>
      <c r="E974" s="8">
        <v>50</v>
      </c>
    </row>
    <row r="975" s="1" customFormat="1" customHeight="1" spans="1:5">
      <c r="A975" s="7" t="s">
        <v>3063</v>
      </c>
      <c r="B975" s="8" t="s">
        <v>1327</v>
      </c>
      <c r="C975" s="8" t="s">
        <v>1862</v>
      </c>
      <c r="D975" s="12" t="s">
        <v>8</v>
      </c>
      <c r="E975" s="8">
        <v>50</v>
      </c>
    </row>
    <row r="976" s="1" customFormat="1" customHeight="1" spans="1:5">
      <c r="A976" s="7" t="s">
        <v>3064</v>
      </c>
      <c r="B976" s="8" t="s">
        <v>1327</v>
      </c>
      <c r="C976" s="8" t="s">
        <v>1863</v>
      </c>
      <c r="D976" s="12" t="s">
        <v>8</v>
      </c>
      <c r="E976" s="8">
        <v>50</v>
      </c>
    </row>
    <row r="977" s="1" customFormat="1" customHeight="1" spans="1:5">
      <c r="A977" s="7" t="s">
        <v>3065</v>
      </c>
      <c r="B977" s="8" t="s">
        <v>1327</v>
      </c>
      <c r="C977" s="8" t="s">
        <v>1864</v>
      </c>
      <c r="D977" s="12" t="s">
        <v>8</v>
      </c>
      <c r="E977" s="8">
        <v>50</v>
      </c>
    </row>
    <row r="978" s="1" customFormat="1" customHeight="1" spans="1:5">
      <c r="A978" s="7" t="s">
        <v>3066</v>
      </c>
      <c r="B978" s="8" t="s">
        <v>1327</v>
      </c>
      <c r="C978" s="8" t="s">
        <v>1865</v>
      </c>
      <c r="D978" s="12" t="s">
        <v>8</v>
      </c>
      <c r="E978" s="8">
        <v>50</v>
      </c>
    </row>
    <row r="979" s="1" customFormat="1" customHeight="1" spans="1:5">
      <c r="A979" s="7" t="s">
        <v>3067</v>
      </c>
      <c r="B979" s="8" t="s">
        <v>1327</v>
      </c>
      <c r="C979" s="8" t="s">
        <v>429</v>
      </c>
      <c r="D979" s="12" t="s">
        <v>8</v>
      </c>
      <c r="E979" s="8">
        <v>50</v>
      </c>
    </row>
    <row r="980" s="1" customFormat="1" customHeight="1" spans="1:5">
      <c r="A980" s="7" t="s">
        <v>3068</v>
      </c>
      <c r="B980" s="8" t="s">
        <v>1327</v>
      </c>
      <c r="C980" s="8" t="s">
        <v>1866</v>
      </c>
      <c r="D980" s="12" t="s">
        <v>8</v>
      </c>
      <c r="E980" s="8">
        <v>50</v>
      </c>
    </row>
    <row r="981" s="1" customFormat="1" customHeight="1" spans="1:5">
      <c r="A981" s="7" t="s">
        <v>3069</v>
      </c>
      <c r="B981" s="8" t="s">
        <v>1327</v>
      </c>
      <c r="C981" s="8" t="s">
        <v>1867</v>
      </c>
      <c r="D981" s="12" t="s">
        <v>8</v>
      </c>
      <c r="E981" s="8">
        <v>50</v>
      </c>
    </row>
    <row r="982" s="1" customFormat="1" customHeight="1" spans="1:5">
      <c r="A982" s="7" t="s">
        <v>3070</v>
      </c>
      <c r="B982" s="8" t="s">
        <v>1327</v>
      </c>
      <c r="C982" s="8" t="s">
        <v>1389</v>
      </c>
      <c r="D982" s="12" t="s">
        <v>8</v>
      </c>
      <c r="E982" s="8">
        <v>50</v>
      </c>
    </row>
    <row r="983" s="1" customFormat="1" customHeight="1" spans="1:5">
      <c r="A983" s="7" t="s">
        <v>3071</v>
      </c>
      <c r="B983" s="8" t="s">
        <v>1327</v>
      </c>
      <c r="C983" s="8" t="s">
        <v>1868</v>
      </c>
      <c r="D983" s="12" t="s">
        <v>8</v>
      </c>
      <c r="E983" s="8">
        <v>50</v>
      </c>
    </row>
    <row r="984" s="1" customFormat="1" customHeight="1" spans="1:5">
      <c r="A984" s="7" t="s">
        <v>3072</v>
      </c>
      <c r="B984" s="8" t="s">
        <v>1327</v>
      </c>
      <c r="C984" s="8" t="s">
        <v>1870</v>
      </c>
      <c r="D984" s="12" t="s">
        <v>42</v>
      </c>
      <c r="E984" s="8">
        <v>200</v>
      </c>
    </row>
    <row r="985" s="1" customFormat="1" customHeight="1" spans="1:5">
      <c r="A985" s="7" t="s">
        <v>3073</v>
      </c>
      <c r="B985" s="8" t="s">
        <v>1327</v>
      </c>
      <c r="C985" s="8" t="s">
        <v>1871</v>
      </c>
      <c r="D985" s="12" t="s">
        <v>8</v>
      </c>
      <c r="E985" s="8">
        <v>50</v>
      </c>
    </row>
    <row r="986" s="1" customFormat="1" customHeight="1" spans="1:5">
      <c r="A986" s="7" t="s">
        <v>3074</v>
      </c>
      <c r="B986" s="8" t="s">
        <v>1327</v>
      </c>
      <c r="C986" s="8" t="s">
        <v>1872</v>
      </c>
      <c r="D986" s="12" t="s">
        <v>8</v>
      </c>
      <c r="E986" s="8">
        <v>50</v>
      </c>
    </row>
    <row r="987" s="1" customFormat="1" customHeight="1" spans="1:5">
      <c r="A987" s="7" t="s">
        <v>3075</v>
      </c>
      <c r="B987" s="8" t="s">
        <v>1327</v>
      </c>
      <c r="C987" s="8" t="s">
        <v>1874</v>
      </c>
      <c r="D987" s="12" t="s">
        <v>8</v>
      </c>
      <c r="E987" s="8">
        <v>50</v>
      </c>
    </row>
    <row r="988" s="1" customFormat="1" customHeight="1" spans="1:5">
      <c r="A988" s="7" t="s">
        <v>3076</v>
      </c>
      <c r="B988" s="8" t="s">
        <v>1327</v>
      </c>
      <c r="C988" s="8" t="s">
        <v>1875</v>
      </c>
      <c r="D988" s="12" t="s">
        <v>8</v>
      </c>
      <c r="E988" s="8">
        <v>50</v>
      </c>
    </row>
    <row r="989" s="1" customFormat="1" customHeight="1" spans="1:5">
      <c r="A989" s="7" t="s">
        <v>3077</v>
      </c>
      <c r="B989" s="8" t="s">
        <v>6</v>
      </c>
      <c r="C989" s="8" t="s">
        <v>7</v>
      </c>
      <c r="D989" s="12" t="s">
        <v>8</v>
      </c>
      <c r="E989" s="8">
        <v>50</v>
      </c>
    </row>
    <row r="990" s="1" customFormat="1" customHeight="1" spans="1:5">
      <c r="A990" s="7" t="s">
        <v>3078</v>
      </c>
      <c r="B990" s="8" t="s">
        <v>6</v>
      </c>
      <c r="C990" s="8" t="s">
        <v>9</v>
      </c>
      <c r="D990" s="11" t="s">
        <v>10</v>
      </c>
      <c r="E990" s="8">
        <v>120</v>
      </c>
    </row>
    <row r="991" s="1" customFormat="1" customHeight="1" spans="1:5">
      <c r="A991" s="7" t="s">
        <v>3079</v>
      </c>
      <c r="B991" s="8" t="s">
        <v>6</v>
      </c>
      <c r="C991" s="8" t="s">
        <v>11</v>
      </c>
      <c r="D991" s="12" t="s">
        <v>8</v>
      </c>
      <c r="E991" s="8">
        <v>50</v>
      </c>
    </row>
    <row r="992" s="1" customFormat="1" customHeight="1" spans="1:5">
      <c r="A992" s="7" t="s">
        <v>3080</v>
      </c>
      <c r="B992" s="8" t="s">
        <v>6</v>
      </c>
      <c r="C992" s="8" t="s">
        <v>12</v>
      </c>
      <c r="D992" s="12" t="s">
        <v>8</v>
      </c>
      <c r="E992" s="8">
        <v>50</v>
      </c>
    </row>
    <row r="993" s="1" customFormat="1" customHeight="1" spans="1:5">
      <c r="A993" s="7" t="s">
        <v>3081</v>
      </c>
      <c r="B993" s="8" t="s">
        <v>6</v>
      </c>
      <c r="C993" s="8" t="s">
        <v>13</v>
      </c>
      <c r="D993" s="12" t="s">
        <v>8</v>
      </c>
      <c r="E993" s="8">
        <v>50</v>
      </c>
    </row>
    <row r="994" s="1" customFormat="1" customHeight="1" spans="1:5">
      <c r="A994" s="7" t="s">
        <v>3082</v>
      </c>
      <c r="B994" s="8" t="s">
        <v>6</v>
      </c>
      <c r="C994" s="8" t="s">
        <v>14</v>
      </c>
      <c r="D994" s="11" t="s">
        <v>10</v>
      </c>
      <c r="E994" s="8">
        <v>120</v>
      </c>
    </row>
    <row r="995" s="1" customFormat="1" customHeight="1" spans="1:5">
      <c r="A995" s="7" t="s">
        <v>3083</v>
      </c>
      <c r="B995" s="8" t="s">
        <v>6</v>
      </c>
      <c r="C995" s="8" t="s">
        <v>15</v>
      </c>
      <c r="D995" s="12" t="s">
        <v>8</v>
      </c>
      <c r="E995" s="8">
        <v>50</v>
      </c>
    </row>
    <row r="996" s="1" customFormat="1" customHeight="1" spans="1:5">
      <c r="A996" s="7" t="s">
        <v>3084</v>
      </c>
      <c r="B996" s="8" t="s">
        <v>6</v>
      </c>
      <c r="C996" s="8" t="s">
        <v>17</v>
      </c>
      <c r="D996" s="12" t="s">
        <v>8</v>
      </c>
      <c r="E996" s="8">
        <v>50</v>
      </c>
    </row>
    <row r="997" s="1" customFormat="1" customHeight="1" spans="1:5">
      <c r="A997" s="7" t="s">
        <v>3085</v>
      </c>
      <c r="B997" s="8" t="s">
        <v>6</v>
      </c>
      <c r="C997" s="8" t="s">
        <v>18</v>
      </c>
      <c r="D997" s="12" t="s">
        <v>8</v>
      </c>
      <c r="E997" s="8">
        <v>50</v>
      </c>
    </row>
    <row r="998" s="1" customFormat="1" customHeight="1" spans="1:5">
      <c r="A998" s="7" t="s">
        <v>3086</v>
      </c>
      <c r="B998" s="8" t="s">
        <v>6</v>
      </c>
      <c r="C998" s="8" t="s">
        <v>19</v>
      </c>
      <c r="D998" s="12" t="s">
        <v>8</v>
      </c>
      <c r="E998" s="8">
        <v>50</v>
      </c>
    </row>
    <row r="999" s="1" customFormat="1" customHeight="1" spans="1:5">
      <c r="A999" s="7" t="s">
        <v>3087</v>
      </c>
      <c r="B999" s="8" t="s">
        <v>6</v>
      </c>
      <c r="C999" s="8" t="s">
        <v>20</v>
      </c>
      <c r="D999" s="12" t="s">
        <v>8</v>
      </c>
      <c r="E999" s="8">
        <v>50</v>
      </c>
    </row>
    <row r="1000" s="1" customFormat="1" customHeight="1" spans="1:5">
      <c r="A1000" s="7" t="s">
        <v>3088</v>
      </c>
      <c r="B1000" s="8" t="s">
        <v>6</v>
      </c>
      <c r="C1000" s="8" t="s">
        <v>21</v>
      </c>
      <c r="D1000" s="12" t="s">
        <v>8</v>
      </c>
      <c r="E1000" s="8">
        <v>50</v>
      </c>
    </row>
    <row r="1001" s="1" customFormat="1" customHeight="1" spans="1:5">
      <c r="A1001" s="7" t="s">
        <v>3089</v>
      </c>
      <c r="B1001" s="8" t="s">
        <v>6</v>
      </c>
      <c r="C1001" s="8" t="s">
        <v>22</v>
      </c>
      <c r="D1001" s="12" t="s">
        <v>8</v>
      </c>
      <c r="E1001" s="8">
        <v>50</v>
      </c>
    </row>
    <row r="1002" s="1" customFormat="1" customHeight="1" spans="1:5">
      <c r="A1002" s="7" t="s">
        <v>3090</v>
      </c>
      <c r="B1002" s="8" t="s">
        <v>6</v>
      </c>
      <c r="C1002" s="8" t="s">
        <v>23</v>
      </c>
      <c r="D1002" s="12" t="s">
        <v>8</v>
      </c>
      <c r="E1002" s="8">
        <v>50</v>
      </c>
    </row>
    <row r="1003" s="1" customFormat="1" customHeight="1" spans="1:5">
      <c r="A1003" s="7" t="s">
        <v>3091</v>
      </c>
      <c r="B1003" s="8" t="s">
        <v>6</v>
      </c>
      <c r="C1003" s="8" t="s">
        <v>24</v>
      </c>
      <c r="D1003" s="12" t="s">
        <v>8</v>
      </c>
      <c r="E1003" s="8">
        <v>50</v>
      </c>
    </row>
    <row r="1004" s="1" customFormat="1" customHeight="1" spans="1:5">
      <c r="A1004" s="7" t="s">
        <v>3092</v>
      </c>
      <c r="B1004" s="8" t="s">
        <v>6</v>
      </c>
      <c r="C1004" s="8" t="s">
        <v>25</v>
      </c>
      <c r="D1004" s="12" t="s">
        <v>8</v>
      </c>
      <c r="E1004" s="8">
        <v>50</v>
      </c>
    </row>
    <row r="1005" s="1" customFormat="1" customHeight="1" spans="1:5">
      <c r="A1005" s="7" t="s">
        <v>3093</v>
      </c>
      <c r="B1005" s="8" t="s">
        <v>6</v>
      </c>
      <c r="C1005" s="8" t="s">
        <v>27</v>
      </c>
      <c r="D1005" s="12" t="s">
        <v>8</v>
      </c>
      <c r="E1005" s="8">
        <v>50</v>
      </c>
    </row>
    <row r="1006" s="1" customFormat="1" customHeight="1" spans="1:5">
      <c r="A1006" s="7" t="s">
        <v>3094</v>
      </c>
      <c r="B1006" s="8" t="s">
        <v>6</v>
      </c>
      <c r="C1006" s="8" t="s">
        <v>28</v>
      </c>
      <c r="D1006" s="12" t="s">
        <v>8</v>
      </c>
      <c r="E1006" s="8">
        <v>50</v>
      </c>
    </row>
    <row r="1007" s="1" customFormat="1" customHeight="1" spans="1:5">
      <c r="A1007" s="7" t="s">
        <v>3095</v>
      </c>
      <c r="B1007" s="8" t="s">
        <v>6</v>
      </c>
      <c r="C1007" s="8" t="s">
        <v>30</v>
      </c>
      <c r="D1007" s="12" t="s">
        <v>8</v>
      </c>
      <c r="E1007" s="8">
        <v>50</v>
      </c>
    </row>
    <row r="1008" s="1" customFormat="1" customHeight="1" spans="1:5">
      <c r="A1008" s="7" t="s">
        <v>3096</v>
      </c>
      <c r="B1008" s="8" t="s">
        <v>6</v>
      </c>
      <c r="C1008" s="8" t="s">
        <v>31</v>
      </c>
      <c r="D1008" s="12" t="s">
        <v>8</v>
      </c>
      <c r="E1008" s="8">
        <v>50</v>
      </c>
    </row>
    <row r="1009" s="1" customFormat="1" customHeight="1" spans="1:5">
      <c r="A1009" s="7" t="s">
        <v>3097</v>
      </c>
      <c r="B1009" s="8" t="s">
        <v>6</v>
      </c>
      <c r="C1009" s="8" t="s">
        <v>32</v>
      </c>
      <c r="D1009" s="12" t="s">
        <v>8</v>
      </c>
      <c r="E1009" s="8">
        <v>50</v>
      </c>
    </row>
    <row r="1010" s="1" customFormat="1" customHeight="1" spans="1:5">
      <c r="A1010" s="7" t="s">
        <v>3098</v>
      </c>
      <c r="B1010" s="8" t="s">
        <v>6</v>
      </c>
      <c r="C1010" s="8" t="s">
        <v>34</v>
      </c>
      <c r="D1010" s="12" t="s">
        <v>8</v>
      </c>
      <c r="E1010" s="8">
        <v>50</v>
      </c>
    </row>
    <row r="1011" s="1" customFormat="1" customHeight="1" spans="1:5">
      <c r="A1011" s="7" t="s">
        <v>3099</v>
      </c>
      <c r="B1011" s="8" t="s">
        <v>6</v>
      </c>
      <c r="C1011" s="8" t="s">
        <v>35</v>
      </c>
      <c r="D1011" s="11" t="s">
        <v>10</v>
      </c>
      <c r="E1011" s="8">
        <v>120</v>
      </c>
    </row>
    <row r="1012" s="1" customFormat="1" customHeight="1" spans="1:5">
      <c r="A1012" s="7" t="s">
        <v>3100</v>
      </c>
      <c r="B1012" s="8" t="s">
        <v>6</v>
      </c>
      <c r="C1012" s="8" t="s">
        <v>36</v>
      </c>
      <c r="D1012" s="12" t="s">
        <v>8</v>
      </c>
      <c r="E1012" s="8">
        <v>50</v>
      </c>
    </row>
    <row r="1013" s="1" customFormat="1" customHeight="1" spans="1:5">
      <c r="A1013" s="7" t="s">
        <v>3101</v>
      </c>
      <c r="B1013" s="8" t="s">
        <v>6</v>
      </c>
      <c r="C1013" s="8" t="s">
        <v>38</v>
      </c>
      <c r="D1013" s="12" t="s">
        <v>8</v>
      </c>
      <c r="E1013" s="8">
        <v>50</v>
      </c>
    </row>
    <row r="1014" s="1" customFormat="1" customHeight="1" spans="1:5">
      <c r="A1014" s="7" t="s">
        <v>3102</v>
      </c>
      <c r="B1014" s="8" t="s">
        <v>6</v>
      </c>
      <c r="C1014" s="8" t="s">
        <v>39</v>
      </c>
      <c r="D1014" s="12" t="s">
        <v>8</v>
      </c>
      <c r="E1014" s="8">
        <v>50</v>
      </c>
    </row>
    <row r="1015" s="4" customFormat="1" customHeight="1" spans="1:5">
      <c r="A1015" s="7" t="s">
        <v>3103</v>
      </c>
      <c r="B1015" s="8" t="s">
        <v>6</v>
      </c>
      <c r="C1015" s="8" t="s">
        <v>40</v>
      </c>
      <c r="D1015" s="12" t="s">
        <v>8</v>
      </c>
      <c r="E1015" s="8">
        <v>50</v>
      </c>
    </row>
    <row r="1016" s="1" customFormat="1" customHeight="1" spans="1:5">
      <c r="A1016" s="7" t="s">
        <v>3104</v>
      </c>
      <c r="B1016" s="8" t="s">
        <v>6</v>
      </c>
      <c r="C1016" s="8" t="s">
        <v>41</v>
      </c>
      <c r="D1016" s="12" t="s">
        <v>42</v>
      </c>
      <c r="E1016" s="8">
        <v>200</v>
      </c>
    </row>
    <row r="1017" s="1" customFormat="1" customHeight="1" spans="1:5">
      <c r="A1017" s="7" t="s">
        <v>3105</v>
      </c>
      <c r="B1017" s="8" t="s">
        <v>6</v>
      </c>
      <c r="C1017" s="8" t="s">
        <v>43</v>
      </c>
      <c r="D1017" s="12" t="s">
        <v>8</v>
      </c>
      <c r="E1017" s="8">
        <v>50</v>
      </c>
    </row>
    <row r="1018" s="1" customFormat="1" customHeight="1" spans="1:5">
      <c r="A1018" s="7" t="s">
        <v>3106</v>
      </c>
      <c r="B1018" s="8" t="s">
        <v>6</v>
      </c>
      <c r="C1018" s="8" t="s">
        <v>44</v>
      </c>
      <c r="D1018" s="12" t="s">
        <v>8</v>
      </c>
      <c r="E1018" s="8">
        <v>50</v>
      </c>
    </row>
    <row r="1019" s="1" customFormat="1" customHeight="1" spans="1:5">
      <c r="A1019" s="7" t="s">
        <v>3107</v>
      </c>
      <c r="B1019" s="8" t="s">
        <v>6</v>
      </c>
      <c r="C1019" s="8" t="s">
        <v>45</v>
      </c>
      <c r="D1019" s="11" t="s">
        <v>10</v>
      </c>
      <c r="E1019" s="8">
        <v>120</v>
      </c>
    </row>
    <row r="1020" s="1" customFormat="1" customHeight="1" spans="1:5">
      <c r="A1020" s="7" t="s">
        <v>3108</v>
      </c>
      <c r="B1020" s="8" t="s">
        <v>6</v>
      </c>
      <c r="C1020" s="8" t="s">
        <v>46</v>
      </c>
      <c r="D1020" s="12" t="s">
        <v>8</v>
      </c>
      <c r="E1020" s="8">
        <v>50</v>
      </c>
    </row>
    <row r="1021" s="1" customFormat="1" customHeight="1" spans="1:5">
      <c r="A1021" s="7" t="s">
        <v>3109</v>
      </c>
      <c r="B1021" s="8" t="s">
        <v>6</v>
      </c>
      <c r="C1021" s="8" t="s">
        <v>47</v>
      </c>
      <c r="D1021" s="12" t="s">
        <v>8</v>
      </c>
      <c r="E1021" s="8">
        <v>50</v>
      </c>
    </row>
    <row r="1022" s="1" customFormat="1" customHeight="1" spans="1:5">
      <c r="A1022" s="7" t="s">
        <v>3110</v>
      </c>
      <c r="B1022" s="8" t="s">
        <v>6</v>
      </c>
      <c r="C1022" s="8" t="s">
        <v>48</v>
      </c>
      <c r="D1022" s="12" t="s">
        <v>8</v>
      </c>
      <c r="E1022" s="8">
        <v>50</v>
      </c>
    </row>
    <row r="1023" s="1" customFormat="1" customHeight="1" spans="1:5">
      <c r="A1023" s="7" t="s">
        <v>3111</v>
      </c>
      <c r="B1023" s="8" t="s">
        <v>6</v>
      </c>
      <c r="C1023" s="8" t="s">
        <v>49</v>
      </c>
      <c r="D1023" s="11" t="s">
        <v>10</v>
      </c>
      <c r="E1023" s="8">
        <v>120</v>
      </c>
    </row>
    <row r="1024" s="1" customFormat="1" customHeight="1" spans="1:5">
      <c r="A1024" s="7" t="s">
        <v>3112</v>
      </c>
      <c r="B1024" s="8" t="s">
        <v>6</v>
      </c>
      <c r="C1024" s="8" t="s">
        <v>50</v>
      </c>
      <c r="D1024" s="12" t="s">
        <v>8</v>
      </c>
      <c r="E1024" s="8">
        <v>50</v>
      </c>
    </row>
    <row r="1025" s="1" customFormat="1" customHeight="1" spans="1:5">
      <c r="A1025" s="7" t="s">
        <v>3113</v>
      </c>
      <c r="B1025" s="8" t="s">
        <v>6</v>
      </c>
      <c r="C1025" s="8" t="s">
        <v>51</v>
      </c>
      <c r="D1025" s="12" t="s">
        <v>8</v>
      </c>
      <c r="E1025" s="8">
        <v>50</v>
      </c>
    </row>
    <row r="1026" s="1" customFormat="1" customHeight="1" spans="1:5">
      <c r="A1026" s="7" t="s">
        <v>3114</v>
      </c>
      <c r="B1026" s="8" t="s">
        <v>6</v>
      </c>
      <c r="C1026" s="8" t="s">
        <v>53</v>
      </c>
      <c r="D1026" s="12" t="s">
        <v>8</v>
      </c>
      <c r="E1026" s="8">
        <v>50</v>
      </c>
    </row>
    <row r="1027" s="1" customFormat="1" customHeight="1" spans="1:5">
      <c r="A1027" s="7" t="s">
        <v>3115</v>
      </c>
      <c r="B1027" s="8" t="s">
        <v>6</v>
      </c>
      <c r="C1027" s="8" t="s">
        <v>54</v>
      </c>
      <c r="D1027" s="12" t="s">
        <v>8</v>
      </c>
      <c r="E1027" s="8">
        <v>50</v>
      </c>
    </row>
    <row r="1028" s="1" customFormat="1" customHeight="1" spans="1:5">
      <c r="A1028" s="7" t="s">
        <v>3116</v>
      </c>
      <c r="B1028" s="8" t="s">
        <v>6</v>
      </c>
      <c r="C1028" s="8" t="s">
        <v>55</v>
      </c>
      <c r="D1028" s="12" t="s">
        <v>8</v>
      </c>
      <c r="E1028" s="8">
        <v>50</v>
      </c>
    </row>
    <row r="1029" s="1" customFormat="1" customHeight="1" spans="1:5">
      <c r="A1029" s="7" t="s">
        <v>3117</v>
      </c>
      <c r="B1029" s="8" t="s">
        <v>6</v>
      </c>
      <c r="C1029" s="8" t="s">
        <v>56</v>
      </c>
      <c r="D1029" s="12" t="s">
        <v>8</v>
      </c>
      <c r="E1029" s="8">
        <v>50</v>
      </c>
    </row>
    <row r="1030" s="1" customFormat="1" customHeight="1" spans="1:5">
      <c r="A1030" s="7" t="s">
        <v>3118</v>
      </c>
      <c r="B1030" s="8" t="s">
        <v>6</v>
      </c>
      <c r="C1030" s="8" t="s">
        <v>58</v>
      </c>
      <c r="D1030" s="12" t="s">
        <v>8</v>
      </c>
      <c r="E1030" s="8">
        <v>50</v>
      </c>
    </row>
    <row r="1031" s="1" customFormat="1" customHeight="1" spans="1:5">
      <c r="A1031" s="7" t="s">
        <v>3119</v>
      </c>
      <c r="B1031" s="8" t="s">
        <v>6</v>
      </c>
      <c r="C1031" s="8" t="s">
        <v>60</v>
      </c>
      <c r="D1031" s="12" t="s">
        <v>8</v>
      </c>
      <c r="E1031" s="8">
        <v>50</v>
      </c>
    </row>
    <row r="1032" s="1" customFormat="1" customHeight="1" spans="1:5">
      <c r="A1032" s="7" t="s">
        <v>3120</v>
      </c>
      <c r="B1032" s="8" t="s">
        <v>6</v>
      </c>
      <c r="C1032" s="8" t="s">
        <v>61</v>
      </c>
      <c r="D1032" s="12" t="s">
        <v>8</v>
      </c>
      <c r="E1032" s="8">
        <v>50</v>
      </c>
    </row>
    <row r="1033" s="1" customFormat="1" customHeight="1" spans="1:5">
      <c r="A1033" s="7" t="s">
        <v>3121</v>
      </c>
      <c r="B1033" s="8" t="s">
        <v>6</v>
      </c>
      <c r="C1033" s="8" t="s">
        <v>63</v>
      </c>
      <c r="D1033" s="12" t="s">
        <v>8</v>
      </c>
      <c r="E1033" s="8">
        <v>50</v>
      </c>
    </row>
    <row r="1034" s="1" customFormat="1" customHeight="1" spans="1:5">
      <c r="A1034" s="7" t="s">
        <v>3122</v>
      </c>
      <c r="B1034" s="8" t="s">
        <v>6</v>
      </c>
      <c r="C1034" s="8" t="s">
        <v>64</v>
      </c>
      <c r="D1034" s="12" t="s">
        <v>8</v>
      </c>
      <c r="E1034" s="8">
        <v>50</v>
      </c>
    </row>
    <row r="1035" s="1" customFormat="1" customHeight="1" spans="1:5">
      <c r="A1035" s="7" t="s">
        <v>3123</v>
      </c>
      <c r="B1035" s="8" t="s">
        <v>6</v>
      </c>
      <c r="C1035" s="8" t="s">
        <v>66</v>
      </c>
      <c r="D1035" s="12" t="s">
        <v>8</v>
      </c>
      <c r="E1035" s="8">
        <v>50</v>
      </c>
    </row>
    <row r="1036" s="1" customFormat="1" customHeight="1" spans="1:5">
      <c r="A1036" s="7" t="s">
        <v>3124</v>
      </c>
      <c r="B1036" s="8" t="s">
        <v>6</v>
      </c>
      <c r="C1036" s="8" t="s">
        <v>67</v>
      </c>
      <c r="D1036" s="12" t="s">
        <v>8</v>
      </c>
      <c r="E1036" s="8">
        <v>50</v>
      </c>
    </row>
    <row r="1037" s="1" customFormat="1" customHeight="1" spans="1:5">
      <c r="A1037" s="7" t="s">
        <v>3125</v>
      </c>
      <c r="B1037" s="8" t="s">
        <v>6</v>
      </c>
      <c r="C1037" s="8" t="s">
        <v>68</v>
      </c>
      <c r="D1037" s="12" t="s">
        <v>8</v>
      </c>
      <c r="E1037" s="8">
        <v>50</v>
      </c>
    </row>
    <row r="1038" s="1" customFormat="1" customHeight="1" spans="1:5">
      <c r="A1038" s="7" t="s">
        <v>3126</v>
      </c>
      <c r="B1038" s="8" t="s">
        <v>6</v>
      </c>
      <c r="C1038" s="8" t="s">
        <v>69</v>
      </c>
      <c r="D1038" s="12" t="s">
        <v>8</v>
      </c>
      <c r="E1038" s="8">
        <v>50</v>
      </c>
    </row>
    <row r="1039" s="1" customFormat="1" customHeight="1" spans="1:5">
      <c r="A1039" s="7" t="s">
        <v>3127</v>
      </c>
      <c r="B1039" s="8" t="s">
        <v>6</v>
      </c>
      <c r="C1039" s="8" t="s">
        <v>70</v>
      </c>
      <c r="D1039" s="11" t="s">
        <v>10</v>
      </c>
      <c r="E1039" s="8">
        <v>120</v>
      </c>
    </row>
    <row r="1040" s="1" customFormat="1" customHeight="1" spans="1:5">
      <c r="A1040" s="7" t="s">
        <v>3128</v>
      </c>
      <c r="B1040" s="8" t="s">
        <v>6</v>
      </c>
      <c r="C1040" s="8" t="s">
        <v>71</v>
      </c>
      <c r="D1040" s="12" t="s">
        <v>8</v>
      </c>
      <c r="E1040" s="8">
        <v>50</v>
      </c>
    </row>
    <row r="1041" s="1" customFormat="1" customHeight="1" spans="1:5">
      <c r="A1041" s="7" t="s">
        <v>3129</v>
      </c>
      <c r="B1041" s="8" t="s">
        <v>6</v>
      </c>
      <c r="C1041" s="8" t="s">
        <v>72</v>
      </c>
      <c r="D1041" s="12" t="s">
        <v>8</v>
      </c>
      <c r="E1041" s="8">
        <v>50</v>
      </c>
    </row>
    <row r="1042" s="1" customFormat="1" customHeight="1" spans="1:5">
      <c r="A1042" s="7" t="s">
        <v>3130</v>
      </c>
      <c r="B1042" s="8" t="s">
        <v>6</v>
      </c>
      <c r="C1042" s="8" t="s">
        <v>73</v>
      </c>
      <c r="D1042" s="12" t="s">
        <v>8</v>
      </c>
      <c r="E1042" s="8">
        <v>50</v>
      </c>
    </row>
    <row r="1043" s="1" customFormat="1" customHeight="1" spans="1:5">
      <c r="A1043" s="7" t="s">
        <v>3131</v>
      </c>
      <c r="B1043" s="8" t="s">
        <v>6</v>
      </c>
      <c r="C1043" s="8" t="s">
        <v>74</v>
      </c>
      <c r="D1043" s="12" t="s">
        <v>8</v>
      </c>
      <c r="E1043" s="8">
        <v>50</v>
      </c>
    </row>
    <row r="1044" s="1" customFormat="1" customHeight="1" spans="1:5">
      <c r="A1044" s="7" t="s">
        <v>3132</v>
      </c>
      <c r="B1044" s="8" t="s">
        <v>6</v>
      </c>
      <c r="C1044" s="8" t="s">
        <v>75</v>
      </c>
      <c r="D1044" s="12" t="s">
        <v>8</v>
      </c>
      <c r="E1044" s="8">
        <v>50</v>
      </c>
    </row>
    <row r="1045" s="1" customFormat="1" customHeight="1" spans="1:5">
      <c r="A1045" s="7" t="s">
        <v>3133</v>
      </c>
      <c r="B1045" s="8" t="s">
        <v>6</v>
      </c>
      <c r="C1045" s="8" t="s">
        <v>76</v>
      </c>
      <c r="D1045" s="11" t="s">
        <v>10</v>
      </c>
      <c r="E1045" s="8">
        <v>120</v>
      </c>
    </row>
    <row r="1046" s="1" customFormat="1" customHeight="1" spans="1:5">
      <c r="A1046" s="7" t="s">
        <v>3134</v>
      </c>
      <c r="B1046" s="8" t="s">
        <v>6</v>
      </c>
      <c r="C1046" s="8" t="s">
        <v>77</v>
      </c>
      <c r="D1046" s="12" t="s">
        <v>42</v>
      </c>
      <c r="E1046" s="8">
        <v>200</v>
      </c>
    </row>
    <row r="1047" s="1" customFormat="1" customHeight="1" spans="1:5">
      <c r="A1047" s="7" t="s">
        <v>3135</v>
      </c>
      <c r="B1047" s="8" t="s">
        <v>6</v>
      </c>
      <c r="C1047" s="8" t="s">
        <v>78</v>
      </c>
      <c r="D1047" s="12" t="s">
        <v>8</v>
      </c>
      <c r="E1047" s="8">
        <v>50</v>
      </c>
    </row>
    <row r="1048" s="1" customFormat="1" customHeight="1" spans="1:5">
      <c r="A1048" s="7" t="s">
        <v>3136</v>
      </c>
      <c r="B1048" s="8" t="s">
        <v>6</v>
      </c>
      <c r="C1048" s="8" t="s">
        <v>79</v>
      </c>
      <c r="D1048" s="12" t="s">
        <v>8</v>
      </c>
      <c r="E1048" s="8">
        <v>50</v>
      </c>
    </row>
    <row r="1049" s="1" customFormat="1" customHeight="1" spans="1:5">
      <c r="A1049" s="7" t="s">
        <v>3137</v>
      </c>
      <c r="B1049" s="8" t="s">
        <v>6</v>
      </c>
      <c r="C1049" s="8" t="s">
        <v>81</v>
      </c>
      <c r="D1049" s="12" t="s">
        <v>8</v>
      </c>
      <c r="E1049" s="8">
        <v>50</v>
      </c>
    </row>
    <row r="1050" s="1" customFormat="1" customHeight="1" spans="1:5">
      <c r="A1050" s="7" t="s">
        <v>3138</v>
      </c>
      <c r="B1050" s="8" t="s">
        <v>6</v>
      </c>
      <c r="C1050" s="8" t="s">
        <v>82</v>
      </c>
      <c r="D1050" s="12" t="s">
        <v>8</v>
      </c>
      <c r="E1050" s="8">
        <v>50</v>
      </c>
    </row>
    <row r="1051" s="1" customFormat="1" customHeight="1" spans="1:5">
      <c r="A1051" s="7" t="s">
        <v>3139</v>
      </c>
      <c r="B1051" s="8" t="s">
        <v>6</v>
      </c>
      <c r="C1051" s="8" t="s">
        <v>83</v>
      </c>
      <c r="D1051" s="11" t="s">
        <v>10</v>
      </c>
      <c r="E1051" s="8">
        <v>120</v>
      </c>
    </row>
    <row r="1052" s="1" customFormat="1" customHeight="1" spans="1:5">
      <c r="A1052" s="7" t="s">
        <v>3140</v>
      </c>
      <c r="B1052" s="8" t="s">
        <v>6</v>
      </c>
      <c r="C1052" s="8" t="s">
        <v>84</v>
      </c>
      <c r="D1052" s="12" t="s">
        <v>8</v>
      </c>
      <c r="E1052" s="8">
        <v>50</v>
      </c>
    </row>
    <row r="1053" s="1" customFormat="1" customHeight="1" spans="1:5">
      <c r="A1053" s="7" t="s">
        <v>3141</v>
      </c>
      <c r="B1053" s="8" t="s">
        <v>6</v>
      </c>
      <c r="C1053" s="8" t="s">
        <v>85</v>
      </c>
      <c r="D1053" s="12" t="s">
        <v>42</v>
      </c>
      <c r="E1053" s="8">
        <v>200</v>
      </c>
    </row>
    <row r="1054" s="1" customFormat="1" customHeight="1" spans="1:5">
      <c r="A1054" s="7" t="s">
        <v>3142</v>
      </c>
      <c r="B1054" s="29" t="s">
        <v>6</v>
      </c>
      <c r="C1054" s="8" t="s">
        <v>86</v>
      </c>
      <c r="D1054" s="12" t="s">
        <v>8</v>
      </c>
      <c r="E1054" s="11">
        <v>50</v>
      </c>
    </row>
    <row r="1055" s="1" customFormat="1" customHeight="1" spans="1:5">
      <c r="A1055" s="7" t="s">
        <v>3143</v>
      </c>
      <c r="B1055" s="8" t="s">
        <v>6</v>
      </c>
      <c r="C1055" s="8" t="s">
        <v>87</v>
      </c>
      <c r="D1055" s="12" t="s">
        <v>8</v>
      </c>
      <c r="E1055" s="8">
        <v>50</v>
      </c>
    </row>
    <row r="1056" s="1" customFormat="1" customHeight="1" spans="1:5">
      <c r="A1056" s="7" t="s">
        <v>3144</v>
      </c>
      <c r="B1056" s="8" t="s">
        <v>6</v>
      </c>
      <c r="C1056" s="8" t="s">
        <v>88</v>
      </c>
      <c r="D1056" s="12" t="s">
        <v>8</v>
      </c>
      <c r="E1056" s="8">
        <v>50</v>
      </c>
    </row>
    <row r="1057" s="1" customFormat="1" customHeight="1" spans="1:5">
      <c r="A1057" s="7" t="s">
        <v>3145</v>
      </c>
      <c r="B1057" s="8" t="s">
        <v>6</v>
      </c>
      <c r="C1057" s="8" t="s">
        <v>89</v>
      </c>
      <c r="D1057" s="12" t="s">
        <v>8</v>
      </c>
      <c r="E1057" s="8">
        <v>50</v>
      </c>
    </row>
    <row r="1058" s="1" customFormat="1" customHeight="1" spans="1:5">
      <c r="A1058" s="7" t="s">
        <v>3146</v>
      </c>
      <c r="B1058" s="8" t="s">
        <v>6</v>
      </c>
      <c r="C1058" s="8" t="s">
        <v>90</v>
      </c>
      <c r="D1058" s="11" t="s">
        <v>10</v>
      </c>
      <c r="E1058" s="8">
        <v>120</v>
      </c>
    </row>
    <row r="1059" s="1" customFormat="1" customHeight="1" spans="1:5">
      <c r="A1059" s="7" t="s">
        <v>3147</v>
      </c>
      <c r="B1059" s="8" t="s">
        <v>6</v>
      </c>
      <c r="C1059" s="8" t="s">
        <v>91</v>
      </c>
      <c r="D1059" s="12" t="s">
        <v>8</v>
      </c>
      <c r="E1059" s="8">
        <v>50</v>
      </c>
    </row>
    <row r="1060" s="1" customFormat="1" customHeight="1" spans="1:5">
      <c r="A1060" s="7" t="s">
        <v>3148</v>
      </c>
      <c r="B1060" s="8" t="s">
        <v>6</v>
      </c>
      <c r="C1060" s="8" t="s">
        <v>92</v>
      </c>
      <c r="D1060" s="12" t="s">
        <v>8</v>
      </c>
      <c r="E1060" s="8">
        <v>50</v>
      </c>
    </row>
    <row r="1061" s="1" customFormat="1" customHeight="1" spans="1:5">
      <c r="A1061" s="7" t="s">
        <v>3149</v>
      </c>
      <c r="B1061" s="8" t="s">
        <v>6</v>
      </c>
      <c r="C1061" s="8" t="s">
        <v>93</v>
      </c>
      <c r="D1061" s="12" t="s">
        <v>42</v>
      </c>
      <c r="E1061" s="8">
        <v>200</v>
      </c>
    </row>
    <row r="1062" s="1" customFormat="1" customHeight="1" spans="1:5">
      <c r="A1062" s="7" t="s">
        <v>3150</v>
      </c>
      <c r="B1062" s="8" t="s">
        <v>6</v>
      </c>
      <c r="C1062" s="8" t="s">
        <v>94</v>
      </c>
      <c r="D1062" s="11" t="s">
        <v>10</v>
      </c>
      <c r="E1062" s="8">
        <v>120</v>
      </c>
    </row>
    <row r="1063" s="1" customFormat="1" customHeight="1" spans="1:5">
      <c r="A1063" s="7" t="s">
        <v>3151</v>
      </c>
      <c r="B1063" s="8" t="s">
        <v>6</v>
      </c>
      <c r="C1063" s="8" t="s">
        <v>95</v>
      </c>
      <c r="D1063" s="12" t="s">
        <v>8</v>
      </c>
      <c r="E1063" s="8">
        <v>50</v>
      </c>
    </row>
    <row r="1064" s="1" customFormat="1" customHeight="1" spans="1:5">
      <c r="A1064" s="7" t="s">
        <v>3152</v>
      </c>
      <c r="B1064" s="8" t="s">
        <v>6</v>
      </c>
      <c r="C1064" s="8" t="s">
        <v>96</v>
      </c>
      <c r="D1064" s="12" t="s">
        <v>8</v>
      </c>
      <c r="E1064" s="8">
        <v>50</v>
      </c>
    </row>
    <row r="1065" s="1" customFormat="1" customHeight="1" spans="1:5">
      <c r="A1065" s="7" t="s">
        <v>3153</v>
      </c>
      <c r="B1065" s="8" t="s">
        <v>6</v>
      </c>
      <c r="C1065" s="8" t="s">
        <v>97</v>
      </c>
      <c r="D1065" s="12" t="s">
        <v>8</v>
      </c>
      <c r="E1065" s="8">
        <v>50</v>
      </c>
    </row>
    <row r="1066" s="1" customFormat="1" customHeight="1" spans="1:5">
      <c r="A1066" s="7" t="s">
        <v>3154</v>
      </c>
      <c r="B1066" s="8" t="s">
        <v>6</v>
      </c>
      <c r="C1066" s="8" t="s">
        <v>98</v>
      </c>
      <c r="D1066" s="12" t="s">
        <v>8</v>
      </c>
      <c r="E1066" s="8">
        <v>50</v>
      </c>
    </row>
    <row r="1067" s="1" customFormat="1" customHeight="1" spans="1:5">
      <c r="A1067" s="7" t="s">
        <v>3155</v>
      </c>
      <c r="B1067" s="8" t="s">
        <v>6</v>
      </c>
      <c r="C1067" s="8" t="s">
        <v>99</v>
      </c>
      <c r="D1067" s="11" t="s">
        <v>10</v>
      </c>
      <c r="E1067" s="8">
        <v>120</v>
      </c>
    </row>
    <row r="1068" s="1" customFormat="1" customHeight="1" spans="1:5">
      <c r="A1068" s="7" t="s">
        <v>3156</v>
      </c>
      <c r="B1068" s="8" t="s">
        <v>6</v>
      </c>
      <c r="C1068" s="8" t="s">
        <v>100</v>
      </c>
      <c r="D1068" s="12" t="s">
        <v>8</v>
      </c>
      <c r="E1068" s="8">
        <v>50</v>
      </c>
    </row>
    <row r="1069" s="1" customFormat="1" customHeight="1" spans="1:5">
      <c r="A1069" s="7" t="s">
        <v>3157</v>
      </c>
      <c r="B1069" s="8" t="s">
        <v>6</v>
      </c>
      <c r="C1069" s="8" t="s">
        <v>101</v>
      </c>
      <c r="D1069" s="11" t="s">
        <v>10</v>
      </c>
      <c r="E1069" s="8">
        <v>120</v>
      </c>
    </row>
    <row r="1070" s="1" customFormat="1" customHeight="1" spans="1:5">
      <c r="A1070" s="7" t="s">
        <v>3158</v>
      </c>
      <c r="B1070" s="8" t="s">
        <v>6</v>
      </c>
      <c r="C1070" s="8" t="s">
        <v>37</v>
      </c>
      <c r="D1070" s="12" t="s">
        <v>8</v>
      </c>
      <c r="E1070" s="8">
        <v>50</v>
      </c>
    </row>
    <row r="1071" s="1" customFormat="1" customHeight="1" spans="1:5">
      <c r="A1071" s="7" t="s">
        <v>3159</v>
      </c>
      <c r="B1071" s="8" t="s">
        <v>6</v>
      </c>
      <c r="C1071" s="8" t="s">
        <v>102</v>
      </c>
      <c r="D1071" s="12" t="s">
        <v>8</v>
      </c>
      <c r="E1071" s="8">
        <v>50</v>
      </c>
    </row>
    <row r="1072" s="1" customFormat="1" customHeight="1" spans="1:5">
      <c r="A1072" s="7" t="s">
        <v>3160</v>
      </c>
      <c r="B1072" s="8" t="s">
        <v>6</v>
      </c>
      <c r="C1072" s="8" t="s">
        <v>104</v>
      </c>
      <c r="D1072" s="12" t="s">
        <v>8</v>
      </c>
      <c r="E1072" s="8">
        <v>50</v>
      </c>
    </row>
    <row r="1073" s="1" customFormat="1" customHeight="1" spans="1:5">
      <c r="A1073" s="7" t="s">
        <v>3161</v>
      </c>
      <c r="B1073" s="8" t="s">
        <v>6</v>
      </c>
      <c r="C1073" s="8" t="s">
        <v>105</v>
      </c>
      <c r="D1073" s="12" t="s">
        <v>8</v>
      </c>
      <c r="E1073" s="8">
        <v>50</v>
      </c>
    </row>
    <row r="1074" s="1" customFormat="1" customHeight="1" spans="1:5">
      <c r="A1074" s="7" t="s">
        <v>3162</v>
      </c>
      <c r="B1074" s="8" t="s">
        <v>6</v>
      </c>
      <c r="C1074" s="8" t="s">
        <v>106</v>
      </c>
      <c r="D1074" s="12" t="s">
        <v>8</v>
      </c>
      <c r="E1074" s="8">
        <v>50</v>
      </c>
    </row>
    <row r="1075" s="1" customFormat="1" customHeight="1" spans="1:5">
      <c r="A1075" s="7" t="s">
        <v>3163</v>
      </c>
      <c r="B1075" s="8" t="s">
        <v>6</v>
      </c>
      <c r="C1075" s="8" t="s">
        <v>107</v>
      </c>
      <c r="D1075" s="12" t="s">
        <v>8</v>
      </c>
      <c r="E1075" s="8">
        <v>50</v>
      </c>
    </row>
    <row r="1076" s="1" customFormat="1" customHeight="1" spans="1:5">
      <c r="A1076" s="7" t="s">
        <v>3164</v>
      </c>
      <c r="B1076" s="8" t="s">
        <v>6</v>
      </c>
      <c r="C1076" s="8" t="s">
        <v>109</v>
      </c>
      <c r="D1076" s="12" t="s">
        <v>8</v>
      </c>
      <c r="E1076" s="8">
        <v>50</v>
      </c>
    </row>
    <row r="1077" s="1" customFormat="1" customHeight="1" spans="1:5">
      <c r="A1077" s="7" t="s">
        <v>3165</v>
      </c>
      <c r="B1077" s="8" t="s">
        <v>6</v>
      </c>
      <c r="C1077" s="8" t="s">
        <v>110</v>
      </c>
      <c r="D1077" s="11" t="s">
        <v>10</v>
      </c>
      <c r="E1077" s="8">
        <v>120</v>
      </c>
    </row>
    <row r="1078" s="1" customFormat="1" customHeight="1" spans="1:5">
      <c r="A1078" s="7" t="s">
        <v>3166</v>
      </c>
      <c r="B1078" s="8" t="s">
        <v>6</v>
      </c>
      <c r="C1078" s="8" t="s">
        <v>111</v>
      </c>
      <c r="D1078" s="12" t="s">
        <v>8</v>
      </c>
      <c r="E1078" s="8">
        <v>50</v>
      </c>
    </row>
    <row r="1079" s="1" customFormat="1" customHeight="1" spans="1:5">
      <c r="A1079" s="7" t="s">
        <v>3167</v>
      </c>
      <c r="B1079" s="8" t="s">
        <v>6</v>
      </c>
      <c r="C1079" s="8" t="s">
        <v>112</v>
      </c>
      <c r="D1079" s="12" t="s">
        <v>8</v>
      </c>
      <c r="E1079" s="8">
        <v>50</v>
      </c>
    </row>
    <row r="1080" s="1" customFormat="1" customHeight="1" spans="1:5">
      <c r="A1080" s="7" t="s">
        <v>3168</v>
      </c>
      <c r="B1080" s="8" t="s">
        <v>6</v>
      </c>
      <c r="C1080" s="8" t="s">
        <v>113</v>
      </c>
      <c r="D1080" s="12" t="s">
        <v>8</v>
      </c>
      <c r="E1080" s="8">
        <v>50</v>
      </c>
    </row>
    <row r="1081" s="1" customFormat="1" customHeight="1" spans="1:5">
      <c r="A1081" s="7" t="s">
        <v>3169</v>
      </c>
      <c r="B1081" s="8" t="s">
        <v>6</v>
      </c>
      <c r="C1081" s="8" t="s">
        <v>114</v>
      </c>
      <c r="D1081" s="12" t="s">
        <v>8</v>
      </c>
      <c r="E1081" s="8">
        <v>50</v>
      </c>
    </row>
    <row r="1082" s="1" customFormat="1" customHeight="1" spans="1:5">
      <c r="A1082" s="7" t="s">
        <v>3170</v>
      </c>
      <c r="B1082" s="8" t="s">
        <v>6</v>
      </c>
      <c r="C1082" s="8" t="s">
        <v>116</v>
      </c>
      <c r="D1082" s="12" t="s">
        <v>8</v>
      </c>
      <c r="E1082" s="8">
        <v>50</v>
      </c>
    </row>
    <row r="1083" s="1" customFormat="1" customHeight="1" spans="1:5">
      <c r="A1083" s="7" t="s">
        <v>3171</v>
      </c>
      <c r="B1083" s="8" t="s">
        <v>6</v>
      </c>
      <c r="C1083" s="8" t="s">
        <v>117</v>
      </c>
      <c r="D1083" s="12" t="s">
        <v>8</v>
      </c>
      <c r="E1083" s="8">
        <v>50</v>
      </c>
    </row>
    <row r="1084" s="1" customFormat="1" customHeight="1" spans="1:5">
      <c r="A1084" s="7" t="s">
        <v>3172</v>
      </c>
      <c r="B1084" s="8" t="s">
        <v>6</v>
      </c>
      <c r="C1084" s="8" t="s">
        <v>118</v>
      </c>
      <c r="D1084" s="11" t="s">
        <v>10</v>
      </c>
      <c r="E1084" s="8">
        <v>120</v>
      </c>
    </row>
    <row r="1085" s="1" customFormat="1" customHeight="1" spans="1:5">
      <c r="A1085" s="7" t="s">
        <v>3173</v>
      </c>
      <c r="B1085" s="8" t="s">
        <v>6</v>
      </c>
      <c r="C1085" s="8" t="s">
        <v>119</v>
      </c>
      <c r="D1085" s="11" t="s">
        <v>10</v>
      </c>
      <c r="E1085" s="8">
        <v>120</v>
      </c>
    </row>
    <row r="1086" s="1" customFormat="1" customHeight="1" spans="1:5">
      <c r="A1086" s="7" t="s">
        <v>3174</v>
      </c>
      <c r="B1086" s="8" t="s">
        <v>6</v>
      </c>
      <c r="C1086" s="8" t="s">
        <v>120</v>
      </c>
      <c r="D1086" s="12" t="s">
        <v>8</v>
      </c>
      <c r="E1086" s="8">
        <v>50</v>
      </c>
    </row>
    <row r="1087" s="1" customFormat="1" customHeight="1" spans="1:5">
      <c r="A1087" s="7" t="s">
        <v>3175</v>
      </c>
      <c r="B1087" s="8" t="s">
        <v>6</v>
      </c>
      <c r="C1087" s="8" t="s">
        <v>122</v>
      </c>
      <c r="D1087" s="12" t="s">
        <v>8</v>
      </c>
      <c r="E1087" s="8">
        <v>50</v>
      </c>
    </row>
    <row r="1088" s="1" customFormat="1" customHeight="1" spans="1:5">
      <c r="A1088" s="7" t="s">
        <v>3176</v>
      </c>
      <c r="B1088" s="8" t="s">
        <v>6</v>
      </c>
      <c r="C1088" s="8" t="s">
        <v>123</v>
      </c>
      <c r="D1088" s="12" t="s">
        <v>8</v>
      </c>
      <c r="E1088" s="8">
        <v>50</v>
      </c>
    </row>
    <row r="1089" s="1" customFormat="1" customHeight="1" spans="1:5">
      <c r="A1089" s="7" t="s">
        <v>3177</v>
      </c>
      <c r="B1089" s="8" t="s">
        <v>6</v>
      </c>
      <c r="C1089" s="8" t="s">
        <v>124</v>
      </c>
      <c r="D1089" s="11" t="s">
        <v>10</v>
      </c>
      <c r="E1089" s="8">
        <v>120</v>
      </c>
    </row>
    <row r="1090" s="1" customFormat="1" customHeight="1" spans="1:5">
      <c r="A1090" s="7" t="s">
        <v>3178</v>
      </c>
      <c r="B1090" s="8" t="s">
        <v>6</v>
      </c>
      <c r="C1090" s="8" t="s">
        <v>125</v>
      </c>
      <c r="D1090" s="12" t="s">
        <v>8</v>
      </c>
      <c r="E1090" s="8">
        <v>50</v>
      </c>
    </row>
    <row r="1091" s="1" customFormat="1" customHeight="1" spans="1:5">
      <c r="A1091" s="7" t="s">
        <v>3179</v>
      </c>
      <c r="B1091" s="8" t="s">
        <v>6</v>
      </c>
      <c r="C1091" s="8" t="s">
        <v>126</v>
      </c>
      <c r="D1091" s="12" t="s">
        <v>8</v>
      </c>
      <c r="E1091" s="8">
        <v>50</v>
      </c>
    </row>
    <row r="1092" s="1" customFormat="1" customHeight="1" spans="1:5">
      <c r="A1092" s="7" t="s">
        <v>3180</v>
      </c>
      <c r="B1092" s="8" t="s">
        <v>6</v>
      </c>
      <c r="C1092" s="8" t="s">
        <v>127</v>
      </c>
      <c r="D1092" s="12" t="s">
        <v>8</v>
      </c>
      <c r="E1092" s="8">
        <v>50</v>
      </c>
    </row>
    <row r="1093" s="1" customFormat="1" customHeight="1" spans="1:5">
      <c r="A1093" s="7" t="s">
        <v>3181</v>
      </c>
      <c r="B1093" s="8" t="s">
        <v>6</v>
      </c>
      <c r="C1093" s="8" t="s">
        <v>128</v>
      </c>
      <c r="D1093" s="11" t="s">
        <v>10</v>
      </c>
      <c r="E1093" s="8">
        <v>120</v>
      </c>
    </row>
    <row r="1094" s="1" customFormat="1" customHeight="1" spans="1:5">
      <c r="A1094" s="7" t="s">
        <v>3182</v>
      </c>
      <c r="B1094" s="8" t="s">
        <v>6</v>
      </c>
      <c r="C1094" s="8" t="s">
        <v>129</v>
      </c>
      <c r="D1094" s="12" t="s">
        <v>8</v>
      </c>
      <c r="E1094" s="8">
        <v>50</v>
      </c>
    </row>
    <row r="1095" s="1" customFormat="1" customHeight="1" spans="1:5">
      <c r="A1095" s="7" t="s">
        <v>3183</v>
      </c>
      <c r="B1095" s="8" t="s">
        <v>6</v>
      </c>
      <c r="C1095" s="8" t="s">
        <v>130</v>
      </c>
      <c r="D1095" s="12" t="s">
        <v>8</v>
      </c>
      <c r="E1095" s="8">
        <v>50</v>
      </c>
    </row>
    <row r="1096" s="1" customFormat="1" customHeight="1" spans="1:5">
      <c r="A1096" s="7" t="s">
        <v>3184</v>
      </c>
      <c r="B1096" s="8" t="s">
        <v>6</v>
      </c>
      <c r="C1096" s="8" t="s">
        <v>131</v>
      </c>
      <c r="D1096" s="12" t="s">
        <v>8</v>
      </c>
      <c r="E1096" s="8">
        <v>50</v>
      </c>
    </row>
    <row r="1097" s="1" customFormat="1" customHeight="1" spans="1:5">
      <c r="A1097" s="7" t="s">
        <v>3185</v>
      </c>
      <c r="B1097" s="8" t="s">
        <v>6</v>
      </c>
      <c r="C1097" s="8" t="s">
        <v>132</v>
      </c>
      <c r="D1097" s="11" t="s">
        <v>10</v>
      </c>
      <c r="E1097" s="8">
        <v>120</v>
      </c>
    </row>
    <row r="1098" s="1" customFormat="1" customHeight="1" spans="1:5">
      <c r="A1098" s="7" t="s">
        <v>3186</v>
      </c>
      <c r="B1098" s="8" t="s">
        <v>6</v>
      </c>
      <c r="C1098" s="8" t="s">
        <v>133</v>
      </c>
      <c r="D1098" s="12" t="s">
        <v>8</v>
      </c>
      <c r="E1098" s="8">
        <v>50</v>
      </c>
    </row>
    <row r="1099" s="1" customFormat="1" customHeight="1" spans="1:5">
      <c r="A1099" s="7" t="s">
        <v>3187</v>
      </c>
      <c r="B1099" s="8" t="s">
        <v>6</v>
      </c>
      <c r="C1099" s="8" t="s">
        <v>134</v>
      </c>
      <c r="D1099" s="12" t="s">
        <v>8</v>
      </c>
      <c r="E1099" s="8">
        <v>50</v>
      </c>
    </row>
    <row r="1100" s="1" customFormat="1" customHeight="1" spans="1:5">
      <c r="A1100" s="7" t="s">
        <v>3188</v>
      </c>
      <c r="B1100" s="8" t="s">
        <v>6</v>
      </c>
      <c r="C1100" s="8" t="s">
        <v>135</v>
      </c>
      <c r="D1100" s="12" t="s">
        <v>8</v>
      </c>
      <c r="E1100" s="8">
        <v>50</v>
      </c>
    </row>
    <row r="1101" s="1" customFormat="1" customHeight="1" spans="1:5">
      <c r="A1101" s="7" t="s">
        <v>3189</v>
      </c>
      <c r="B1101" s="8" t="s">
        <v>6</v>
      </c>
      <c r="C1101" s="8" t="s">
        <v>136</v>
      </c>
      <c r="D1101" s="12" t="s">
        <v>8</v>
      </c>
      <c r="E1101" s="8">
        <v>50</v>
      </c>
    </row>
    <row r="1102" s="1" customFormat="1" customHeight="1" spans="1:5">
      <c r="A1102" s="7" t="s">
        <v>3190</v>
      </c>
      <c r="B1102" s="8" t="s">
        <v>6</v>
      </c>
      <c r="C1102" s="8" t="s">
        <v>137</v>
      </c>
      <c r="D1102" s="12" t="s">
        <v>8</v>
      </c>
      <c r="E1102" s="8">
        <v>50</v>
      </c>
    </row>
    <row r="1103" s="1" customFormat="1" customHeight="1" spans="1:5">
      <c r="A1103" s="7" t="s">
        <v>3191</v>
      </c>
      <c r="B1103" s="8" t="s">
        <v>6</v>
      </c>
      <c r="C1103" s="8" t="s">
        <v>138</v>
      </c>
      <c r="D1103" s="11" t="s">
        <v>10</v>
      </c>
      <c r="E1103" s="8">
        <v>120</v>
      </c>
    </row>
    <row r="1104" s="1" customFormat="1" customHeight="1" spans="1:5">
      <c r="A1104" s="7" t="s">
        <v>3192</v>
      </c>
      <c r="B1104" s="8" t="s">
        <v>6</v>
      </c>
      <c r="C1104" s="8" t="s">
        <v>139</v>
      </c>
      <c r="D1104" s="12" t="s">
        <v>8</v>
      </c>
      <c r="E1104" s="8">
        <v>50</v>
      </c>
    </row>
    <row r="1105" s="1" customFormat="1" customHeight="1" spans="1:5">
      <c r="A1105" s="7" t="s">
        <v>3193</v>
      </c>
      <c r="B1105" s="8" t="s">
        <v>6</v>
      </c>
      <c r="C1105" s="8" t="s">
        <v>140</v>
      </c>
      <c r="D1105" s="11" t="s">
        <v>10</v>
      </c>
      <c r="E1105" s="8">
        <v>120</v>
      </c>
    </row>
    <row r="1106" s="1" customFormat="1" customHeight="1" spans="1:5">
      <c r="A1106" s="7" t="s">
        <v>3194</v>
      </c>
      <c r="B1106" s="8" t="s">
        <v>6</v>
      </c>
      <c r="C1106" s="8" t="s">
        <v>141</v>
      </c>
      <c r="D1106" s="12" t="s">
        <v>8</v>
      </c>
      <c r="E1106" s="8">
        <v>50</v>
      </c>
    </row>
    <row r="1107" s="1" customFormat="1" customHeight="1" spans="1:5">
      <c r="A1107" s="7" t="s">
        <v>3195</v>
      </c>
      <c r="B1107" s="8" t="s">
        <v>6</v>
      </c>
      <c r="C1107" s="8" t="s">
        <v>142</v>
      </c>
      <c r="D1107" s="12" t="s">
        <v>8</v>
      </c>
      <c r="E1107" s="8">
        <v>50</v>
      </c>
    </row>
    <row r="1108" s="1" customFormat="1" customHeight="1" spans="1:5">
      <c r="A1108" s="7" t="s">
        <v>3196</v>
      </c>
      <c r="B1108" s="8" t="s">
        <v>6</v>
      </c>
      <c r="C1108" s="8" t="s">
        <v>143</v>
      </c>
      <c r="D1108" s="12" t="s">
        <v>8</v>
      </c>
      <c r="E1108" s="8">
        <v>50</v>
      </c>
    </row>
    <row r="1109" s="1" customFormat="1" customHeight="1" spans="1:5">
      <c r="A1109" s="7" t="s">
        <v>3197</v>
      </c>
      <c r="B1109" s="8" t="s">
        <v>6</v>
      </c>
      <c r="C1109" s="8" t="s">
        <v>144</v>
      </c>
      <c r="D1109" s="12" t="s">
        <v>8</v>
      </c>
      <c r="E1109" s="8">
        <v>50</v>
      </c>
    </row>
    <row r="1110" s="1" customFormat="1" customHeight="1" spans="1:5">
      <c r="A1110" s="7" t="s">
        <v>3198</v>
      </c>
      <c r="B1110" s="8" t="s">
        <v>6</v>
      </c>
      <c r="C1110" s="8" t="s">
        <v>146</v>
      </c>
      <c r="D1110" s="12" t="s">
        <v>8</v>
      </c>
      <c r="E1110" s="8">
        <v>50</v>
      </c>
    </row>
    <row r="1111" s="1" customFormat="1" customHeight="1" spans="1:5">
      <c r="A1111" s="7" t="s">
        <v>3199</v>
      </c>
      <c r="B1111" s="8" t="s">
        <v>6</v>
      </c>
      <c r="C1111" s="8" t="s">
        <v>147</v>
      </c>
      <c r="D1111" s="12" t="s">
        <v>8</v>
      </c>
      <c r="E1111" s="8">
        <v>50</v>
      </c>
    </row>
    <row r="1112" s="1" customFormat="1" customHeight="1" spans="1:5">
      <c r="A1112" s="7" t="s">
        <v>3200</v>
      </c>
      <c r="B1112" s="8" t="s">
        <v>6</v>
      </c>
      <c r="C1112" s="8" t="s">
        <v>148</v>
      </c>
      <c r="D1112" s="11" t="s">
        <v>10</v>
      </c>
      <c r="E1112" s="8">
        <v>120</v>
      </c>
    </row>
    <row r="1113" s="1" customFormat="1" customHeight="1" spans="1:5">
      <c r="A1113" s="7" t="s">
        <v>3201</v>
      </c>
      <c r="B1113" s="8" t="s">
        <v>6</v>
      </c>
      <c r="C1113" s="8" t="s">
        <v>149</v>
      </c>
      <c r="D1113" s="12" t="s">
        <v>8</v>
      </c>
      <c r="E1113" s="8">
        <v>50</v>
      </c>
    </row>
    <row r="1114" s="1" customFormat="1" customHeight="1" spans="1:5">
      <c r="A1114" s="7" t="s">
        <v>3202</v>
      </c>
      <c r="B1114" s="8" t="s">
        <v>6</v>
      </c>
      <c r="C1114" s="8" t="s">
        <v>150</v>
      </c>
      <c r="D1114" s="12" t="s">
        <v>8</v>
      </c>
      <c r="E1114" s="8">
        <v>50</v>
      </c>
    </row>
    <row r="1115" s="1" customFormat="1" customHeight="1" spans="1:5">
      <c r="A1115" s="7" t="s">
        <v>3203</v>
      </c>
      <c r="B1115" s="8" t="s">
        <v>6</v>
      </c>
      <c r="C1115" s="8" t="s">
        <v>151</v>
      </c>
      <c r="D1115" s="12" t="s">
        <v>8</v>
      </c>
      <c r="E1115" s="8">
        <v>50</v>
      </c>
    </row>
    <row r="1116" s="1" customFormat="1" customHeight="1" spans="1:5">
      <c r="A1116" s="7" t="s">
        <v>3204</v>
      </c>
      <c r="B1116" s="8" t="s">
        <v>6</v>
      </c>
      <c r="C1116" s="8" t="s">
        <v>152</v>
      </c>
      <c r="D1116" s="12" t="s">
        <v>8</v>
      </c>
      <c r="E1116" s="8">
        <v>50</v>
      </c>
    </row>
    <row r="1117" s="1" customFormat="1" customHeight="1" spans="1:5">
      <c r="A1117" s="7" t="s">
        <v>3205</v>
      </c>
      <c r="B1117" s="8" t="s">
        <v>6</v>
      </c>
      <c r="C1117" s="8" t="s">
        <v>153</v>
      </c>
      <c r="D1117" s="12" t="s">
        <v>8</v>
      </c>
      <c r="E1117" s="8">
        <v>50</v>
      </c>
    </row>
    <row r="1118" s="1" customFormat="1" customHeight="1" spans="1:5">
      <c r="A1118" s="7" t="s">
        <v>3206</v>
      </c>
      <c r="B1118" s="8" t="s">
        <v>6</v>
      </c>
      <c r="C1118" s="8" t="s">
        <v>154</v>
      </c>
      <c r="D1118" s="11" t="s">
        <v>10</v>
      </c>
      <c r="E1118" s="8">
        <v>120</v>
      </c>
    </row>
    <row r="1119" s="1" customFormat="1" customHeight="1" spans="1:5">
      <c r="A1119" s="7" t="s">
        <v>3207</v>
      </c>
      <c r="B1119" s="8" t="s">
        <v>6</v>
      </c>
      <c r="C1119" s="8" t="s">
        <v>155</v>
      </c>
      <c r="D1119" s="12" t="s">
        <v>8</v>
      </c>
      <c r="E1119" s="8">
        <v>50</v>
      </c>
    </row>
    <row r="1120" s="1" customFormat="1" customHeight="1" spans="1:5">
      <c r="A1120" s="7" t="s">
        <v>3208</v>
      </c>
      <c r="B1120" s="8" t="s">
        <v>6</v>
      </c>
      <c r="C1120" s="8" t="s">
        <v>156</v>
      </c>
      <c r="D1120" s="12" t="s">
        <v>8</v>
      </c>
      <c r="E1120" s="8">
        <v>50</v>
      </c>
    </row>
    <row r="1121" s="1" customFormat="1" customHeight="1" spans="1:5">
      <c r="A1121" s="7" t="s">
        <v>3209</v>
      </c>
      <c r="B1121" s="8" t="s">
        <v>6</v>
      </c>
      <c r="C1121" s="8" t="s">
        <v>157</v>
      </c>
      <c r="D1121" s="12" t="s">
        <v>8</v>
      </c>
      <c r="E1121" s="8">
        <v>50</v>
      </c>
    </row>
    <row r="1122" s="1" customFormat="1" customHeight="1" spans="1:5">
      <c r="A1122" s="7" t="s">
        <v>3210</v>
      </c>
      <c r="B1122" s="8" t="s">
        <v>6</v>
      </c>
      <c r="C1122" s="8" t="s">
        <v>158</v>
      </c>
      <c r="D1122" s="12" t="s">
        <v>8</v>
      </c>
      <c r="E1122" s="8">
        <v>50</v>
      </c>
    </row>
    <row r="1123" s="1" customFormat="1" customHeight="1" spans="1:5">
      <c r="A1123" s="7" t="s">
        <v>3211</v>
      </c>
      <c r="B1123" s="8" t="s">
        <v>6</v>
      </c>
      <c r="C1123" s="8" t="s">
        <v>159</v>
      </c>
      <c r="D1123" s="12" t="s">
        <v>8</v>
      </c>
      <c r="E1123" s="8">
        <v>50</v>
      </c>
    </row>
    <row r="1124" s="1" customFormat="1" customHeight="1" spans="1:5">
      <c r="A1124" s="7" t="s">
        <v>3212</v>
      </c>
      <c r="B1124" s="8" t="s">
        <v>6</v>
      </c>
      <c r="C1124" s="8" t="s">
        <v>160</v>
      </c>
      <c r="D1124" s="12" t="s">
        <v>8</v>
      </c>
      <c r="E1124" s="8">
        <v>50</v>
      </c>
    </row>
    <row r="1125" s="1" customFormat="1" customHeight="1" spans="1:5">
      <c r="A1125" s="7" t="s">
        <v>3213</v>
      </c>
      <c r="B1125" s="8" t="s">
        <v>6</v>
      </c>
      <c r="C1125" s="8" t="s">
        <v>161</v>
      </c>
      <c r="D1125" s="12" t="s">
        <v>8</v>
      </c>
      <c r="E1125" s="8">
        <v>50</v>
      </c>
    </row>
    <row r="1126" s="1" customFormat="1" customHeight="1" spans="1:5">
      <c r="A1126" s="7" t="s">
        <v>3214</v>
      </c>
      <c r="B1126" s="8" t="s">
        <v>6</v>
      </c>
      <c r="C1126" s="8" t="s">
        <v>162</v>
      </c>
      <c r="D1126" s="12" t="s">
        <v>8</v>
      </c>
      <c r="E1126" s="8">
        <v>50</v>
      </c>
    </row>
    <row r="1127" s="1" customFormat="1" customHeight="1" spans="1:5">
      <c r="A1127" s="7" t="s">
        <v>3215</v>
      </c>
      <c r="B1127" s="8" t="s">
        <v>6</v>
      </c>
      <c r="C1127" s="8" t="s">
        <v>164</v>
      </c>
      <c r="D1127" s="12" t="s">
        <v>8</v>
      </c>
      <c r="E1127" s="8">
        <v>50</v>
      </c>
    </row>
    <row r="1128" s="1" customFormat="1" customHeight="1" spans="1:5">
      <c r="A1128" s="7" t="s">
        <v>3216</v>
      </c>
      <c r="B1128" s="8" t="s">
        <v>6</v>
      </c>
      <c r="C1128" s="8" t="s">
        <v>165</v>
      </c>
      <c r="D1128" s="12" t="s">
        <v>8</v>
      </c>
      <c r="E1128" s="8">
        <v>50</v>
      </c>
    </row>
    <row r="1129" s="1" customFormat="1" customHeight="1" spans="1:5">
      <c r="A1129" s="7" t="s">
        <v>3217</v>
      </c>
      <c r="B1129" s="8" t="s">
        <v>6</v>
      </c>
      <c r="C1129" s="8" t="s">
        <v>166</v>
      </c>
      <c r="D1129" s="12" t="s">
        <v>8</v>
      </c>
      <c r="E1129" s="8">
        <v>50</v>
      </c>
    </row>
    <row r="1130" s="1" customFormat="1" customHeight="1" spans="1:5">
      <c r="A1130" s="7" t="s">
        <v>3218</v>
      </c>
      <c r="B1130" s="8" t="s">
        <v>6</v>
      </c>
      <c r="C1130" s="8" t="s">
        <v>167</v>
      </c>
      <c r="D1130" s="12" t="s">
        <v>8</v>
      </c>
      <c r="E1130" s="8">
        <v>50</v>
      </c>
    </row>
    <row r="1131" s="1" customFormat="1" customHeight="1" spans="1:5">
      <c r="A1131" s="7" t="s">
        <v>3219</v>
      </c>
      <c r="B1131" s="8" t="s">
        <v>6</v>
      </c>
      <c r="C1131" s="8" t="s">
        <v>168</v>
      </c>
      <c r="D1131" s="12" t="s">
        <v>8</v>
      </c>
      <c r="E1131" s="8">
        <v>50</v>
      </c>
    </row>
    <row r="1132" s="1" customFormat="1" customHeight="1" spans="1:5">
      <c r="A1132" s="7" t="s">
        <v>3220</v>
      </c>
      <c r="B1132" s="8" t="s">
        <v>6</v>
      </c>
      <c r="C1132" s="8" t="s">
        <v>169</v>
      </c>
      <c r="D1132" s="12" t="s">
        <v>8</v>
      </c>
      <c r="E1132" s="8">
        <v>50</v>
      </c>
    </row>
    <row r="1133" s="1" customFormat="1" customHeight="1" spans="1:5">
      <c r="A1133" s="7" t="s">
        <v>3221</v>
      </c>
      <c r="B1133" s="8" t="s">
        <v>6</v>
      </c>
      <c r="C1133" s="8" t="s">
        <v>170</v>
      </c>
      <c r="D1133" s="11" t="s">
        <v>10</v>
      </c>
      <c r="E1133" s="8">
        <v>120</v>
      </c>
    </row>
    <row r="1134" s="1" customFormat="1" customHeight="1" spans="1:5">
      <c r="A1134" s="7" t="s">
        <v>3222</v>
      </c>
      <c r="B1134" s="8" t="s">
        <v>6</v>
      </c>
      <c r="C1134" s="8" t="s">
        <v>172</v>
      </c>
      <c r="D1134" s="12" t="s">
        <v>8</v>
      </c>
      <c r="E1134" s="8">
        <v>50</v>
      </c>
    </row>
    <row r="1135" s="1" customFormat="1" customHeight="1" spans="1:5">
      <c r="A1135" s="7" t="s">
        <v>3223</v>
      </c>
      <c r="B1135" s="8" t="s">
        <v>6</v>
      </c>
      <c r="C1135" s="8" t="s">
        <v>173</v>
      </c>
      <c r="D1135" s="12" t="s">
        <v>8</v>
      </c>
      <c r="E1135" s="8">
        <v>50</v>
      </c>
    </row>
    <row r="1136" s="1" customFormat="1" customHeight="1" spans="1:5">
      <c r="A1136" s="7" t="s">
        <v>3224</v>
      </c>
      <c r="B1136" s="8" t="s">
        <v>6</v>
      </c>
      <c r="C1136" s="8" t="s">
        <v>174</v>
      </c>
      <c r="D1136" s="12" t="s">
        <v>8</v>
      </c>
      <c r="E1136" s="8">
        <v>50</v>
      </c>
    </row>
    <row r="1137" s="1" customFormat="1" customHeight="1" spans="1:5">
      <c r="A1137" s="7" t="s">
        <v>3225</v>
      </c>
      <c r="B1137" s="8" t="s">
        <v>6</v>
      </c>
      <c r="C1137" s="8" t="s">
        <v>176</v>
      </c>
      <c r="D1137" s="12" t="s">
        <v>42</v>
      </c>
      <c r="E1137" s="8">
        <v>200</v>
      </c>
    </row>
    <row r="1138" s="1" customFormat="1" customHeight="1" spans="1:5">
      <c r="A1138" s="7" t="s">
        <v>3226</v>
      </c>
      <c r="B1138" s="8" t="s">
        <v>6</v>
      </c>
      <c r="C1138" s="8" t="s">
        <v>177</v>
      </c>
      <c r="D1138" s="11" t="s">
        <v>10</v>
      </c>
      <c r="E1138" s="8">
        <v>120</v>
      </c>
    </row>
    <row r="1139" s="1" customFormat="1" customHeight="1" spans="1:5">
      <c r="A1139" s="7" t="s">
        <v>3227</v>
      </c>
      <c r="B1139" s="8" t="s">
        <v>6</v>
      </c>
      <c r="C1139" s="8" t="s">
        <v>178</v>
      </c>
      <c r="D1139" s="12" t="s">
        <v>8</v>
      </c>
      <c r="E1139" s="8">
        <v>50</v>
      </c>
    </row>
    <row r="1140" s="1" customFormat="1" customHeight="1" spans="1:5">
      <c r="A1140" s="7" t="s">
        <v>3228</v>
      </c>
      <c r="B1140" s="8" t="s">
        <v>6</v>
      </c>
      <c r="C1140" s="8" t="s">
        <v>179</v>
      </c>
      <c r="D1140" s="12" t="s">
        <v>8</v>
      </c>
      <c r="E1140" s="8">
        <v>50</v>
      </c>
    </row>
    <row r="1141" s="1" customFormat="1" customHeight="1" spans="1:5">
      <c r="A1141" s="7" t="s">
        <v>3229</v>
      </c>
      <c r="B1141" s="8" t="s">
        <v>6</v>
      </c>
      <c r="C1141" s="8" t="s">
        <v>180</v>
      </c>
      <c r="D1141" s="12" t="s">
        <v>8</v>
      </c>
      <c r="E1141" s="8">
        <v>50</v>
      </c>
    </row>
    <row r="1142" s="1" customFormat="1" customHeight="1" spans="1:5">
      <c r="A1142" s="7" t="s">
        <v>3230</v>
      </c>
      <c r="B1142" s="8" t="s">
        <v>6</v>
      </c>
      <c r="C1142" s="8" t="s">
        <v>181</v>
      </c>
      <c r="D1142" s="12" t="s">
        <v>8</v>
      </c>
      <c r="E1142" s="8">
        <v>50</v>
      </c>
    </row>
    <row r="1143" s="1" customFormat="1" customHeight="1" spans="1:5">
      <c r="A1143" s="7" t="s">
        <v>3231</v>
      </c>
      <c r="B1143" s="8" t="s">
        <v>6</v>
      </c>
      <c r="C1143" s="8" t="s">
        <v>182</v>
      </c>
      <c r="D1143" s="12" t="s">
        <v>8</v>
      </c>
      <c r="E1143" s="8">
        <v>50</v>
      </c>
    </row>
    <row r="1144" s="1" customFormat="1" customHeight="1" spans="1:5">
      <c r="A1144" s="7" t="s">
        <v>3232</v>
      </c>
      <c r="B1144" s="8" t="s">
        <v>6</v>
      </c>
      <c r="C1144" s="8" t="s">
        <v>183</v>
      </c>
      <c r="D1144" s="11" t="s">
        <v>10</v>
      </c>
      <c r="E1144" s="8">
        <v>120</v>
      </c>
    </row>
    <row r="1145" s="1" customFormat="1" customHeight="1" spans="1:5">
      <c r="A1145" s="7" t="s">
        <v>3233</v>
      </c>
      <c r="B1145" s="13" t="s">
        <v>6</v>
      </c>
      <c r="C1145" s="13" t="s">
        <v>184</v>
      </c>
      <c r="D1145" s="15" t="s">
        <v>8</v>
      </c>
      <c r="E1145" s="13">
        <v>50</v>
      </c>
    </row>
    <row r="1146" s="1" customFormat="1" customHeight="1" spans="1:5">
      <c r="A1146" s="7" t="s">
        <v>3234</v>
      </c>
      <c r="B1146" s="13" t="s">
        <v>6</v>
      </c>
      <c r="C1146" s="13" t="s">
        <v>185</v>
      </c>
      <c r="D1146" s="16" t="s">
        <v>10</v>
      </c>
      <c r="E1146" s="13">
        <v>120</v>
      </c>
    </row>
    <row r="1147" s="1" customFormat="1" customHeight="1" spans="1:5">
      <c r="A1147" s="7" t="s">
        <v>3235</v>
      </c>
      <c r="B1147" s="13" t="s">
        <v>6</v>
      </c>
      <c r="C1147" s="13" t="s">
        <v>187</v>
      </c>
      <c r="D1147" s="15" t="s">
        <v>8</v>
      </c>
      <c r="E1147" s="13">
        <v>50</v>
      </c>
    </row>
    <row r="1148" s="1" customFormat="1" customHeight="1" spans="1:5">
      <c r="A1148" s="7" t="s">
        <v>3236</v>
      </c>
      <c r="B1148" s="13" t="s">
        <v>6</v>
      </c>
      <c r="C1148" s="13" t="s">
        <v>188</v>
      </c>
      <c r="D1148" s="15" t="s">
        <v>8</v>
      </c>
      <c r="E1148" s="13">
        <v>50</v>
      </c>
    </row>
    <row r="1149" s="1" customFormat="1" customHeight="1" spans="1:5">
      <c r="A1149" s="7" t="s">
        <v>3237</v>
      </c>
      <c r="B1149" s="13" t="s">
        <v>6</v>
      </c>
      <c r="C1149" s="13" t="s">
        <v>189</v>
      </c>
      <c r="D1149" s="16" t="s">
        <v>10</v>
      </c>
      <c r="E1149" s="13">
        <v>120</v>
      </c>
    </row>
    <row r="1150" s="1" customFormat="1" customHeight="1" spans="1:5">
      <c r="A1150" s="7" t="s">
        <v>3238</v>
      </c>
      <c r="B1150" s="13" t="s">
        <v>6</v>
      </c>
      <c r="C1150" s="13" t="s">
        <v>190</v>
      </c>
      <c r="D1150" s="15" t="s">
        <v>8</v>
      </c>
      <c r="E1150" s="13">
        <v>50</v>
      </c>
    </row>
    <row r="1151" s="1" customFormat="1" customHeight="1" spans="1:5">
      <c r="A1151" s="7" t="s">
        <v>3239</v>
      </c>
      <c r="B1151" s="13" t="s">
        <v>6</v>
      </c>
      <c r="C1151" s="13" t="s">
        <v>191</v>
      </c>
      <c r="D1151" s="15" t="s">
        <v>8</v>
      </c>
      <c r="E1151" s="13">
        <v>50</v>
      </c>
    </row>
    <row r="1152" s="1" customFormat="1" customHeight="1" spans="1:5">
      <c r="A1152" s="7" t="s">
        <v>3240</v>
      </c>
      <c r="B1152" s="13" t="s">
        <v>6</v>
      </c>
      <c r="C1152" s="13" t="s">
        <v>192</v>
      </c>
      <c r="D1152" s="16" t="s">
        <v>10</v>
      </c>
      <c r="E1152" s="13">
        <v>120</v>
      </c>
    </row>
    <row r="1153" s="1" customFormat="1" customHeight="1" spans="1:5">
      <c r="A1153" s="7" t="s">
        <v>3241</v>
      </c>
      <c r="B1153" s="13" t="s">
        <v>6</v>
      </c>
      <c r="C1153" s="13" t="s">
        <v>193</v>
      </c>
      <c r="D1153" s="15" t="s">
        <v>8</v>
      </c>
      <c r="E1153" s="13">
        <v>50</v>
      </c>
    </row>
    <row r="1154" s="1" customFormat="1" customHeight="1" spans="1:5">
      <c r="A1154" s="7" t="s">
        <v>3242</v>
      </c>
      <c r="B1154" s="13" t="s">
        <v>6</v>
      </c>
      <c r="C1154" s="13" t="s">
        <v>194</v>
      </c>
      <c r="D1154" s="15" t="s">
        <v>8</v>
      </c>
      <c r="E1154" s="13">
        <v>50</v>
      </c>
    </row>
    <row r="1155" s="1" customFormat="1" customHeight="1" spans="1:5">
      <c r="A1155" s="7" t="s">
        <v>3243</v>
      </c>
      <c r="B1155" s="13" t="s">
        <v>6</v>
      </c>
      <c r="C1155" s="13" t="s">
        <v>195</v>
      </c>
      <c r="D1155" s="15" t="s">
        <v>8</v>
      </c>
      <c r="E1155" s="13">
        <v>50</v>
      </c>
    </row>
    <row r="1156" s="1" customFormat="1" customHeight="1" spans="1:5">
      <c r="A1156" s="7" t="s">
        <v>3244</v>
      </c>
      <c r="B1156" s="13" t="s">
        <v>6</v>
      </c>
      <c r="C1156" s="13" t="s">
        <v>196</v>
      </c>
      <c r="D1156" s="15" t="s">
        <v>8</v>
      </c>
      <c r="E1156" s="13">
        <v>50</v>
      </c>
    </row>
    <row r="1157" s="1" customFormat="1" customHeight="1" spans="1:5">
      <c r="A1157" s="7" t="s">
        <v>3245</v>
      </c>
      <c r="B1157" s="13" t="s">
        <v>6</v>
      </c>
      <c r="C1157" s="13" t="s">
        <v>197</v>
      </c>
      <c r="D1157" s="15" t="s">
        <v>8</v>
      </c>
      <c r="E1157" s="13">
        <v>50</v>
      </c>
    </row>
    <row r="1158" s="1" customFormat="1" customHeight="1" spans="1:5">
      <c r="A1158" s="7" t="s">
        <v>3246</v>
      </c>
      <c r="B1158" s="13" t="s">
        <v>6</v>
      </c>
      <c r="C1158" s="13" t="s">
        <v>198</v>
      </c>
      <c r="D1158" s="16" t="s">
        <v>10</v>
      </c>
      <c r="E1158" s="13">
        <v>120</v>
      </c>
    </row>
    <row r="1159" s="1" customFormat="1" customHeight="1" spans="1:5">
      <c r="A1159" s="7" t="s">
        <v>3247</v>
      </c>
      <c r="B1159" s="13" t="s">
        <v>6</v>
      </c>
      <c r="C1159" s="13" t="s">
        <v>199</v>
      </c>
      <c r="D1159" s="15" t="s">
        <v>8</v>
      </c>
      <c r="E1159" s="13">
        <v>50</v>
      </c>
    </row>
    <row r="1160" s="1" customFormat="1" customHeight="1" spans="1:5">
      <c r="A1160" s="7" t="s">
        <v>3248</v>
      </c>
      <c r="B1160" s="13" t="s">
        <v>6</v>
      </c>
      <c r="C1160" s="13" t="s">
        <v>200</v>
      </c>
      <c r="D1160" s="15" t="s">
        <v>8</v>
      </c>
      <c r="E1160" s="13">
        <v>50</v>
      </c>
    </row>
    <row r="1161" s="1" customFormat="1" customHeight="1" spans="1:5">
      <c r="A1161" s="7" t="s">
        <v>3249</v>
      </c>
      <c r="B1161" s="13" t="s">
        <v>6</v>
      </c>
      <c r="C1161" s="13" t="s">
        <v>201</v>
      </c>
      <c r="D1161" s="15" t="s">
        <v>8</v>
      </c>
      <c r="E1161" s="13">
        <v>50</v>
      </c>
    </row>
    <row r="1162" s="1" customFormat="1" customHeight="1" spans="1:5">
      <c r="A1162" s="7" t="s">
        <v>3250</v>
      </c>
      <c r="B1162" s="13" t="s">
        <v>6</v>
      </c>
      <c r="C1162" s="10" t="s">
        <v>202</v>
      </c>
      <c r="D1162" s="15" t="s">
        <v>8</v>
      </c>
      <c r="E1162" s="13">
        <v>50</v>
      </c>
    </row>
    <row r="1163" s="1" customFormat="1" customHeight="1" spans="1:5">
      <c r="A1163" s="7" t="s">
        <v>3251</v>
      </c>
      <c r="B1163" s="13" t="s">
        <v>6</v>
      </c>
      <c r="C1163" s="13" t="s">
        <v>204</v>
      </c>
      <c r="D1163" s="16" t="s">
        <v>10</v>
      </c>
      <c r="E1163" s="13">
        <v>120</v>
      </c>
    </row>
    <row r="1164" s="1" customFormat="1" customHeight="1" spans="1:5">
      <c r="A1164" s="7" t="s">
        <v>3252</v>
      </c>
      <c r="B1164" s="13" t="s">
        <v>6</v>
      </c>
      <c r="C1164" s="13" t="s">
        <v>205</v>
      </c>
      <c r="D1164" s="16" t="s">
        <v>10</v>
      </c>
      <c r="E1164" s="13">
        <v>120</v>
      </c>
    </row>
    <row r="1165" s="1" customFormat="1" customHeight="1" spans="1:5">
      <c r="A1165" s="7" t="s">
        <v>3253</v>
      </c>
      <c r="B1165" s="13" t="s">
        <v>6</v>
      </c>
      <c r="C1165" s="13" t="s">
        <v>206</v>
      </c>
      <c r="D1165" s="15" t="s">
        <v>8</v>
      </c>
      <c r="E1165" s="13">
        <v>50</v>
      </c>
    </row>
    <row r="1166" s="1" customFormat="1" customHeight="1" spans="1:5">
      <c r="A1166" s="7" t="s">
        <v>3254</v>
      </c>
      <c r="B1166" s="13" t="s">
        <v>6</v>
      </c>
      <c r="C1166" s="13" t="s">
        <v>207</v>
      </c>
      <c r="D1166" s="15" t="s">
        <v>8</v>
      </c>
      <c r="E1166" s="13">
        <v>50</v>
      </c>
    </row>
    <row r="1167" s="1" customFormat="1" customHeight="1" spans="1:5">
      <c r="A1167" s="7" t="s">
        <v>3255</v>
      </c>
      <c r="B1167" s="13" t="s">
        <v>6</v>
      </c>
      <c r="C1167" s="13" t="s">
        <v>208</v>
      </c>
      <c r="D1167" s="15" t="s">
        <v>8</v>
      </c>
      <c r="E1167" s="13">
        <v>50</v>
      </c>
    </row>
    <row r="1168" s="1" customFormat="1" customHeight="1" spans="1:5">
      <c r="A1168" s="7" t="s">
        <v>3256</v>
      </c>
      <c r="B1168" s="13" t="s">
        <v>6</v>
      </c>
      <c r="C1168" s="13" t="s">
        <v>209</v>
      </c>
      <c r="D1168" s="15" t="s">
        <v>8</v>
      </c>
      <c r="E1168" s="13">
        <v>50</v>
      </c>
    </row>
    <row r="1169" s="1" customFormat="1" customHeight="1" spans="1:5">
      <c r="A1169" s="7" t="s">
        <v>3257</v>
      </c>
      <c r="B1169" s="13" t="s">
        <v>6</v>
      </c>
      <c r="C1169" s="13" t="s">
        <v>210</v>
      </c>
      <c r="D1169" s="15" t="s">
        <v>8</v>
      </c>
      <c r="E1169" s="13">
        <v>50</v>
      </c>
    </row>
    <row r="1170" s="1" customFormat="1" customHeight="1" spans="1:5">
      <c r="A1170" s="7" t="s">
        <v>3258</v>
      </c>
      <c r="B1170" s="13" t="s">
        <v>6</v>
      </c>
      <c r="C1170" s="13" t="s">
        <v>211</v>
      </c>
      <c r="D1170" s="15" t="s">
        <v>8</v>
      </c>
      <c r="E1170" s="13">
        <v>50</v>
      </c>
    </row>
    <row r="1171" s="1" customFormat="1" customHeight="1" spans="1:5">
      <c r="A1171" s="7" t="s">
        <v>3259</v>
      </c>
      <c r="B1171" s="13" t="s">
        <v>6</v>
      </c>
      <c r="C1171" s="13" t="s">
        <v>212</v>
      </c>
      <c r="D1171" s="15" t="s">
        <v>8</v>
      </c>
      <c r="E1171" s="13">
        <v>50</v>
      </c>
    </row>
    <row r="1172" s="1" customFormat="1" customHeight="1" spans="1:5">
      <c r="A1172" s="7" t="s">
        <v>3260</v>
      </c>
      <c r="B1172" s="13" t="s">
        <v>6</v>
      </c>
      <c r="C1172" s="13" t="s">
        <v>213</v>
      </c>
      <c r="D1172" s="16" t="s">
        <v>10</v>
      </c>
      <c r="E1172" s="13">
        <v>120</v>
      </c>
    </row>
    <row r="1173" s="1" customFormat="1" customHeight="1" spans="1:5">
      <c r="A1173" s="7" t="s">
        <v>3261</v>
      </c>
      <c r="B1173" s="13" t="s">
        <v>6</v>
      </c>
      <c r="C1173" s="13" t="s">
        <v>214</v>
      </c>
      <c r="D1173" s="15" t="s">
        <v>8</v>
      </c>
      <c r="E1173" s="13">
        <v>50</v>
      </c>
    </row>
    <row r="1174" s="1" customFormat="1" customHeight="1" spans="1:5">
      <c r="A1174" s="7" t="s">
        <v>3262</v>
      </c>
      <c r="B1174" s="13" t="s">
        <v>6</v>
      </c>
      <c r="C1174" s="13" t="s">
        <v>215</v>
      </c>
      <c r="D1174" s="15" t="s">
        <v>8</v>
      </c>
      <c r="E1174" s="13">
        <v>50</v>
      </c>
    </row>
    <row r="1175" s="1" customFormat="1" customHeight="1" spans="1:5">
      <c r="A1175" s="7" t="s">
        <v>3263</v>
      </c>
      <c r="B1175" s="13" t="s">
        <v>6</v>
      </c>
      <c r="C1175" s="13" t="s">
        <v>216</v>
      </c>
      <c r="D1175" s="15" t="s">
        <v>8</v>
      </c>
      <c r="E1175" s="13">
        <v>50</v>
      </c>
    </row>
    <row r="1176" s="1" customFormat="1" customHeight="1" spans="1:5">
      <c r="A1176" s="7" t="s">
        <v>3264</v>
      </c>
      <c r="B1176" s="13" t="s">
        <v>6</v>
      </c>
      <c r="C1176" s="13" t="s">
        <v>217</v>
      </c>
      <c r="D1176" s="15" t="s">
        <v>8</v>
      </c>
      <c r="E1176" s="13">
        <v>50</v>
      </c>
    </row>
    <row r="1177" s="1" customFormat="1" customHeight="1" spans="1:5">
      <c r="A1177" s="7" t="s">
        <v>3265</v>
      </c>
      <c r="B1177" s="13" t="s">
        <v>6</v>
      </c>
      <c r="C1177" s="13" t="s">
        <v>218</v>
      </c>
      <c r="D1177" s="15" t="s">
        <v>8</v>
      </c>
      <c r="E1177" s="13">
        <v>50</v>
      </c>
    </row>
    <row r="1178" s="1" customFormat="1" customHeight="1" spans="1:5">
      <c r="A1178" s="7" t="s">
        <v>3266</v>
      </c>
      <c r="B1178" s="13" t="s">
        <v>6</v>
      </c>
      <c r="C1178" s="13" t="s">
        <v>219</v>
      </c>
      <c r="D1178" s="15" t="s">
        <v>8</v>
      </c>
      <c r="E1178" s="13">
        <v>50</v>
      </c>
    </row>
    <row r="1179" s="1" customFormat="1" customHeight="1" spans="1:5">
      <c r="A1179" s="7" t="s">
        <v>3267</v>
      </c>
      <c r="B1179" s="13" t="s">
        <v>6</v>
      </c>
      <c r="C1179" s="13" t="s">
        <v>220</v>
      </c>
      <c r="D1179" s="15" t="s">
        <v>8</v>
      </c>
      <c r="E1179" s="13">
        <v>50</v>
      </c>
    </row>
    <row r="1180" s="1" customFormat="1" customHeight="1" spans="1:5">
      <c r="A1180" s="7" t="s">
        <v>3268</v>
      </c>
      <c r="B1180" s="13" t="s">
        <v>6</v>
      </c>
      <c r="C1180" s="13" t="s">
        <v>221</v>
      </c>
      <c r="D1180" s="15" t="s">
        <v>8</v>
      </c>
      <c r="E1180" s="13">
        <v>50</v>
      </c>
    </row>
    <row r="1181" s="1" customFormat="1" customHeight="1" spans="1:5">
      <c r="A1181" s="7" t="s">
        <v>3269</v>
      </c>
      <c r="B1181" s="13" t="s">
        <v>6</v>
      </c>
      <c r="C1181" s="13" t="s">
        <v>222</v>
      </c>
      <c r="D1181" s="15" t="s">
        <v>8</v>
      </c>
      <c r="E1181" s="13">
        <v>50</v>
      </c>
    </row>
    <row r="1182" s="1" customFormat="1" customHeight="1" spans="1:5">
      <c r="A1182" s="7" t="s">
        <v>3270</v>
      </c>
      <c r="B1182" s="13" t="s">
        <v>6</v>
      </c>
      <c r="C1182" s="10" t="s">
        <v>223</v>
      </c>
      <c r="D1182" s="15" t="s">
        <v>8</v>
      </c>
      <c r="E1182" s="13">
        <v>50</v>
      </c>
    </row>
    <row r="1183" s="1" customFormat="1" customHeight="1" spans="1:5">
      <c r="A1183" s="7" t="s">
        <v>3271</v>
      </c>
      <c r="B1183" s="13" t="s">
        <v>6</v>
      </c>
      <c r="C1183" s="13" t="s">
        <v>224</v>
      </c>
      <c r="D1183" s="16" t="s">
        <v>10</v>
      </c>
      <c r="E1183" s="13">
        <v>120</v>
      </c>
    </row>
    <row r="1184" s="1" customFormat="1" customHeight="1" spans="1:5">
      <c r="A1184" s="7" t="s">
        <v>3272</v>
      </c>
      <c r="B1184" s="13" t="s">
        <v>6</v>
      </c>
      <c r="C1184" s="13" t="s">
        <v>225</v>
      </c>
      <c r="D1184" s="15" t="s">
        <v>8</v>
      </c>
      <c r="E1184" s="13">
        <v>50</v>
      </c>
    </row>
    <row r="1185" s="1" customFormat="1" customHeight="1" spans="1:5">
      <c r="A1185" s="7" t="s">
        <v>3273</v>
      </c>
      <c r="B1185" s="13" t="s">
        <v>6</v>
      </c>
      <c r="C1185" s="13" t="s">
        <v>226</v>
      </c>
      <c r="D1185" s="16" t="s">
        <v>10</v>
      </c>
      <c r="E1185" s="13">
        <v>120</v>
      </c>
    </row>
    <row r="1186" s="1" customFormat="1" customHeight="1" spans="1:5">
      <c r="A1186" s="7" t="s">
        <v>3274</v>
      </c>
      <c r="B1186" s="13" t="s">
        <v>6</v>
      </c>
      <c r="C1186" s="13" t="s">
        <v>227</v>
      </c>
      <c r="D1186" s="15" t="s">
        <v>8</v>
      </c>
      <c r="E1186" s="13">
        <v>50</v>
      </c>
    </row>
    <row r="1187" s="1" customFormat="1" customHeight="1" spans="1:5">
      <c r="A1187" s="7" t="s">
        <v>3275</v>
      </c>
      <c r="B1187" s="13" t="s">
        <v>6</v>
      </c>
      <c r="C1187" s="13" t="s">
        <v>228</v>
      </c>
      <c r="D1187" s="15" t="s">
        <v>8</v>
      </c>
      <c r="E1187" s="13">
        <v>50</v>
      </c>
    </row>
    <row r="1188" s="1" customFormat="1" customHeight="1" spans="1:5">
      <c r="A1188" s="7" t="s">
        <v>3276</v>
      </c>
      <c r="B1188" s="13" t="s">
        <v>6</v>
      </c>
      <c r="C1188" s="13" t="s">
        <v>229</v>
      </c>
      <c r="D1188" s="15" t="s">
        <v>8</v>
      </c>
      <c r="E1188" s="13">
        <v>50</v>
      </c>
    </row>
    <row r="1189" s="1" customFormat="1" customHeight="1" spans="1:5">
      <c r="A1189" s="7" t="s">
        <v>3277</v>
      </c>
      <c r="B1189" s="13" t="s">
        <v>6</v>
      </c>
      <c r="C1189" s="10" t="s">
        <v>230</v>
      </c>
      <c r="D1189" s="15" t="s">
        <v>8</v>
      </c>
      <c r="E1189" s="13">
        <v>50</v>
      </c>
    </row>
    <row r="1190" s="1" customFormat="1" customHeight="1" spans="1:5">
      <c r="A1190" s="7" t="s">
        <v>3278</v>
      </c>
      <c r="B1190" s="13" t="s">
        <v>6</v>
      </c>
      <c r="C1190" s="10" t="s">
        <v>232</v>
      </c>
      <c r="D1190" s="15" t="s">
        <v>8</v>
      </c>
      <c r="E1190" s="13">
        <v>50</v>
      </c>
    </row>
    <row r="1191" s="1" customFormat="1" customHeight="1" spans="1:5">
      <c r="A1191" s="7" t="s">
        <v>3279</v>
      </c>
      <c r="B1191" s="13" t="s">
        <v>6</v>
      </c>
      <c r="C1191" s="13" t="s">
        <v>234</v>
      </c>
      <c r="D1191" s="15" t="s">
        <v>8</v>
      </c>
      <c r="E1191" s="13">
        <v>50</v>
      </c>
    </row>
    <row r="1192" s="1" customFormat="1" customHeight="1" spans="1:5">
      <c r="A1192" s="7" t="s">
        <v>3280</v>
      </c>
      <c r="B1192" s="13" t="s">
        <v>6</v>
      </c>
      <c r="C1192" s="13" t="s">
        <v>235</v>
      </c>
      <c r="D1192" s="15" t="s">
        <v>8</v>
      </c>
      <c r="E1192" s="13">
        <v>50</v>
      </c>
    </row>
    <row r="1193" s="1" customFormat="1" customHeight="1" spans="1:5">
      <c r="A1193" s="7" t="s">
        <v>3281</v>
      </c>
      <c r="B1193" s="13" t="s">
        <v>6</v>
      </c>
      <c r="C1193" s="13" t="s">
        <v>236</v>
      </c>
      <c r="D1193" s="15" t="s">
        <v>8</v>
      </c>
      <c r="E1193" s="13">
        <v>50</v>
      </c>
    </row>
    <row r="1194" s="1" customFormat="1" customHeight="1" spans="1:5">
      <c r="A1194" s="7" t="s">
        <v>3282</v>
      </c>
      <c r="B1194" s="13" t="s">
        <v>6</v>
      </c>
      <c r="C1194" s="13" t="s">
        <v>237</v>
      </c>
      <c r="D1194" s="15" t="s">
        <v>8</v>
      </c>
      <c r="E1194" s="13">
        <v>50</v>
      </c>
    </row>
    <row r="1195" s="1" customFormat="1" customHeight="1" spans="1:5">
      <c r="A1195" s="7" t="s">
        <v>3283</v>
      </c>
      <c r="B1195" s="13" t="s">
        <v>6</v>
      </c>
      <c r="C1195" s="13" t="s">
        <v>238</v>
      </c>
      <c r="D1195" s="15" t="s">
        <v>8</v>
      </c>
      <c r="E1195" s="13">
        <v>50</v>
      </c>
    </row>
    <row r="1196" s="1" customFormat="1" customHeight="1" spans="1:5">
      <c r="A1196" s="7" t="s">
        <v>3284</v>
      </c>
      <c r="B1196" s="13" t="s">
        <v>6</v>
      </c>
      <c r="C1196" s="13" t="s">
        <v>239</v>
      </c>
      <c r="D1196" s="15" t="s">
        <v>8</v>
      </c>
      <c r="E1196" s="13">
        <v>50</v>
      </c>
    </row>
    <row r="1197" s="1" customFormat="1" customHeight="1" spans="1:5">
      <c r="A1197" s="7" t="s">
        <v>3285</v>
      </c>
      <c r="B1197" s="13" t="s">
        <v>6</v>
      </c>
      <c r="C1197" s="13" t="s">
        <v>240</v>
      </c>
      <c r="D1197" s="15" t="s">
        <v>8</v>
      </c>
      <c r="E1197" s="13">
        <v>50</v>
      </c>
    </row>
    <row r="1198" s="1" customFormat="1" customHeight="1" spans="1:5">
      <c r="A1198" s="7" t="s">
        <v>3286</v>
      </c>
      <c r="B1198" s="13" t="s">
        <v>6</v>
      </c>
      <c r="C1198" s="13" t="s">
        <v>241</v>
      </c>
      <c r="D1198" s="15" t="s">
        <v>8</v>
      </c>
      <c r="E1198" s="13">
        <v>50</v>
      </c>
    </row>
    <row r="1199" s="1" customFormat="1" customHeight="1" spans="1:5">
      <c r="A1199" s="7" t="s">
        <v>3287</v>
      </c>
      <c r="B1199" s="13" t="s">
        <v>6</v>
      </c>
      <c r="C1199" s="13" t="s">
        <v>242</v>
      </c>
      <c r="D1199" s="16" t="s">
        <v>10</v>
      </c>
      <c r="E1199" s="13">
        <v>120</v>
      </c>
    </row>
    <row r="1200" s="1" customFormat="1" customHeight="1" spans="1:5">
      <c r="A1200" s="7" t="s">
        <v>3288</v>
      </c>
      <c r="B1200" s="13" t="s">
        <v>6</v>
      </c>
      <c r="C1200" s="13" t="s">
        <v>243</v>
      </c>
      <c r="D1200" s="15" t="s">
        <v>8</v>
      </c>
      <c r="E1200" s="13">
        <v>50</v>
      </c>
    </row>
    <row r="1201" s="1" customFormat="1" customHeight="1" spans="1:5">
      <c r="A1201" s="7" t="s">
        <v>3289</v>
      </c>
      <c r="B1201" s="13" t="s">
        <v>6</v>
      </c>
      <c r="C1201" s="13" t="s">
        <v>244</v>
      </c>
      <c r="D1201" s="15" t="s">
        <v>8</v>
      </c>
      <c r="E1201" s="13">
        <v>50</v>
      </c>
    </row>
    <row r="1202" s="1" customFormat="1" customHeight="1" spans="1:5">
      <c r="A1202" s="7" t="s">
        <v>3290</v>
      </c>
      <c r="B1202" s="13" t="s">
        <v>6</v>
      </c>
      <c r="C1202" s="13" t="s">
        <v>245</v>
      </c>
      <c r="D1202" s="15" t="s">
        <v>8</v>
      </c>
      <c r="E1202" s="13">
        <v>50</v>
      </c>
    </row>
    <row r="1203" s="1" customFormat="1" customHeight="1" spans="1:5">
      <c r="A1203" s="7" t="s">
        <v>3291</v>
      </c>
      <c r="B1203" s="13" t="s">
        <v>6</v>
      </c>
      <c r="C1203" s="13" t="s">
        <v>246</v>
      </c>
      <c r="D1203" s="15" t="s">
        <v>8</v>
      </c>
      <c r="E1203" s="13">
        <v>50</v>
      </c>
    </row>
    <row r="1204" s="1" customFormat="1" customHeight="1" spans="1:5">
      <c r="A1204" s="7" t="s">
        <v>3292</v>
      </c>
      <c r="B1204" s="13" t="s">
        <v>6</v>
      </c>
      <c r="C1204" s="13" t="s">
        <v>247</v>
      </c>
      <c r="D1204" s="15" t="s">
        <v>8</v>
      </c>
      <c r="E1204" s="13">
        <v>50</v>
      </c>
    </row>
    <row r="1205" s="1" customFormat="1" customHeight="1" spans="1:5">
      <c r="A1205" s="7" t="s">
        <v>3293</v>
      </c>
      <c r="B1205" s="13" t="s">
        <v>6</v>
      </c>
      <c r="C1205" s="10" t="s">
        <v>248</v>
      </c>
      <c r="D1205" s="15" t="s">
        <v>8</v>
      </c>
      <c r="E1205" s="13">
        <v>50</v>
      </c>
    </row>
    <row r="1206" s="1" customFormat="1" customHeight="1" spans="1:5">
      <c r="A1206" s="7" t="s">
        <v>3294</v>
      </c>
      <c r="B1206" s="13" t="s">
        <v>6</v>
      </c>
      <c r="C1206" s="13" t="s">
        <v>249</v>
      </c>
      <c r="D1206" s="15" t="s">
        <v>8</v>
      </c>
      <c r="E1206" s="13">
        <v>50</v>
      </c>
    </row>
    <row r="1207" s="1" customFormat="1" customHeight="1" spans="1:5">
      <c r="A1207" s="7" t="s">
        <v>3295</v>
      </c>
      <c r="B1207" s="13" t="s">
        <v>6</v>
      </c>
      <c r="C1207" s="13" t="s">
        <v>250</v>
      </c>
      <c r="D1207" s="15" t="s">
        <v>8</v>
      </c>
      <c r="E1207" s="13">
        <v>50</v>
      </c>
    </row>
    <row r="1208" s="1" customFormat="1" customHeight="1" spans="1:5">
      <c r="A1208" s="7" t="s">
        <v>3296</v>
      </c>
      <c r="B1208" s="13" t="s">
        <v>6</v>
      </c>
      <c r="C1208" s="13" t="s">
        <v>251</v>
      </c>
      <c r="D1208" s="15" t="s">
        <v>8</v>
      </c>
      <c r="E1208" s="13">
        <v>50</v>
      </c>
    </row>
    <row r="1209" s="1" customFormat="1" customHeight="1" spans="1:5">
      <c r="A1209" s="7" t="s">
        <v>3297</v>
      </c>
      <c r="B1209" s="13" t="s">
        <v>6</v>
      </c>
      <c r="C1209" s="13" t="s">
        <v>252</v>
      </c>
      <c r="D1209" s="15" t="s">
        <v>8</v>
      </c>
      <c r="E1209" s="13">
        <v>50</v>
      </c>
    </row>
    <row r="1210" s="1" customFormat="1" customHeight="1" spans="1:5">
      <c r="A1210" s="7" t="s">
        <v>3298</v>
      </c>
      <c r="B1210" s="13" t="s">
        <v>6</v>
      </c>
      <c r="C1210" s="30" t="s">
        <v>253</v>
      </c>
      <c r="D1210" s="15" t="s">
        <v>8</v>
      </c>
      <c r="E1210" s="13">
        <v>50</v>
      </c>
    </row>
    <row r="1211" s="1" customFormat="1" customHeight="1" spans="1:5">
      <c r="A1211" s="7" t="s">
        <v>3299</v>
      </c>
      <c r="B1211" s="13" t="s">
        <v>6</v>
      </c>
      <c r="C1211" s="13" t="s">
        <v>254</v>
      </c>
      <c r="D1211" s="15" t="s">
        <v>8</v>
      </c>
      <c r="E1211" s="13">
        <v>50</v>
      </c>
    </row>
    <row r="1212" s="1" customFormat="1" customHeight="1" spans="1:5">
      <c r="A1212" s="7" t="s">
        <v>3300</v>
      </c>
      <c r="B1212" s="13" t="s">
        <v>6</v>
      </c>
      <c r="C1212" s="13" t="s">
        <v>255</v>
      </c>
      <c r="D1212" s="16" t="s">
        <v>10</v>
      </c>
      <c r="E1212" s="13">
        <v>120</v>
      </c>
    </row>
    <row r="1213" s="1" customFormat="1" customHeight="1" spans="1:5">
      <c r="A1213" s="7" t="s">
        <v>3301</v>
      </c>
      <c r="B1213" s="13" t="s">
        <v>6</v>
      </c>
      <c r="C1213" s="13" t="s">
        <v>256</v>
      </c>
      <c r="D1213" s="15" t="s">
        <v>8</v>
      </c>
      <c r="E1213" s="13">
        <v>50</v>
      </c>
    </row>
    <row r="1214" s="1" customFormat="1" customHeight="1" spans="1:5">
      <c r="A1214" s="7" t="s">
        <v>3302</v>
      </c>
      <c r="B1214" s="13" t="s">
        <v>6</v>
      </c>
      <c r="C1214" s="13" t="s">
        <v>257</v>
      </c>
      <c r="D1214" s="16" t="s">
        <v>10</v>
      </c>
      <c r="E1214" s="13">
        <v>120</v>
      </c>
    </row>
    <row r="1215" s="1" customFormat="1" customHeight="1" spans="1:5">
      <c r="A1215" s="7" t="s">
        <v>3303</v>
      </c>
      <c r="B1215" s="13" t="s">
        <v>6</v>
      </c>
      <c r="C1215" s="13" t="s">
        <v>258</v>
      </c>
      <c r="D1215" s="15" t="s">
        <v>8</v>
      </c>
      <c r="E1215" s="13">
        <v>50</v>
      </c>
    </row>
    <row r="1216" s="1" customFormat="1" customHeight="1" spans="1:5">
      <c r="A1216" s="7" t="s">
        <v>3304</v>
      </c>
      <c r="B1216" s="13" t="s">
        <v>6</v>
      </c>
      <c r="C1216" s="13" t="s">
        <v>260</v>
      </c>
      <c r="D1216" s="15" t="s">
        <v>8</v>
      </c>
      <c r="E1216" s="13">
        <v>50</v>
      </c>
    </row>
    <row r="1217" s="1" customFormat="1" customHeight="1" spans="1:5">
      <c r="A1217" s="7" t="s">
        <v>3305</v>
      </c>
      <c r="B1217" s="13" t="s">
        <v>6</v>
      </c>
      <c r="C1217" s="13" t="s">
        <v>261</v>
      </c>
      <c r="D1217" s="15" t="s">
        <v>8</v>
      </c>
      <c r="E1217" s="13">
        <v>50</v>
      </c>
    </row>
    <row r="1218" s="1" customFormat="1" customHeight="1" spans="1:5">
      <c r="A1218" s="7" t="s">
        <v>3306</v>
      </c>
      <c r="B1218" s="13" t="s">
        <v>6</v>
      </c>
      <c r="C1218" s="13" t="s">
        <v>262</v>
      </c>
      <c r="D1218" s="15" t="s">
        <v>8</v>
      </c>
      <c r="E1218" s="13">
        <v>50</v>
      </c>
    </row>
    <row r="1219" s="1" customFormat="1" customHeight="1" spans="1:5">
      <c r="A1219" s="7" t="s">
        <v>3307</v>
      </c>
      <c r="B1219" s="13" t="s">
        <v>6</v>
      </c>
      <c r="C1219" s="13" t="s">
        <v>263</v>
      </c>
      <c r="D1219" s="15" t="s">
        <v>8</v>
      </c>
      <c r="E1219" s="13">
        <v>50</v>
      </c>
    </row>
    <row r="1220" s="1" customFormat="1" customHeight="1" spans="1:5">
      <c r="A1220" s="7" t="s">
        <v>3308</v>
      </c>
      <c r="B1220" s="13" t="s">
        <v>6</v>
      </c>
      <c r="C1220" s="13" t="s">
        <v>264</v>
      </c>
      <c r="D1220" s="15" t="s">
        <v>8</v>
      </c>
      <c r="E1220" s="13">
        <v>50</v>
      </c>
    </row>
    <row r="1221" s="1" customFormat="1" customHeight="1" spans="1:5">
      <c r="A1221" s="7" t="s">
        <v>3309</v>
      </c>
      <c r="B1221" s="13" t="s">
        <v>6</v>
      </c>
      <c r="C1221" s="13" t="s">
        <v>265</v>
      </c>
      <c r="D1221" s="15" t="s">
        <v>8</v>
      </c>
      <c r="E1221" s="13">
        <v>50</v>
      </c>
    </row>
    <row r="1222" s="1" customFormat="1" customHeight="1" spans="1:5">
      <c r="A1222" s="7" t="s">
        <v>3310</v>
      </c>
      <c r="B1222" s="13" t="s">
        <v>6</v>
      </c>
      <c r="C1222" s="13" t="s">
        <v>266</v>
      </c>
      <c r="D1222" s="15" t="s">
        <v>8</v>
      </c>
      <c r="E1222" s="13">
        <v>50</v>
      </c>
    </row>
    <row r="1223" s="1" customFormat="1" customHeight="1" spans="1:5">
      <c r="A1223" s="7" t="s">
        <v>3311</v>
      </c>
      <c r="B1223" s="13" t="s">
        <v>6</v>
      </c>
      <c r="C1223" s="13" t="s">
        <v>267</v>
      </c>
      <c r="D1223" s="15" t="s">
        <v>8</v>
      </c>
      <c r="E1223" s="13">
        <v>50</v>
      </c>
    </row>
    <row r="1224" s="1" customFormat="1" customHeight="1" spans="1:5">
      <c r="A1224" s="7" t="s">
        <v>3312</v>
      </c>
      <c r="B1224" s="13" t="s">
        <v>6</v>
      </c>
      <c r="C1224" s="13" t="s">
        <v>268</v>
      </c>
      <c r="D1224" s="15" t="s">
        <v>8</v>
      </c>
      <c r="E1224" s="13">
        <v>50</v>
      </c>
    </row>
    <row r="1225" s="1" customFormat="1" customHeight="1" spans="1:5">
      <c r="A1225" s="7" t="s">
        <v>3313</v>
      </c>
      <c r="B1225" s="13" t="s">
        <v>6</v>
      </c>
      <c r="C1225" s="13" t="s">
        <v>269</v>
      </c>
      <c r="D1225" s="15" t="s">
        <v>8</v>
      </c>
      <c r="E1225" s="13">
        <v>50</v>
      </c>
    </row>
    <row r="1226" s="1" customFormat="1" customHeight="1" spans="1:5">
      <c r="A1226" s="7" t="s">
        <v>3314</v>
      </c>
      <c r="B1226" s="13" t="s">
        <v>6</v>
      </c>
      <c r="C1226" s="10" t="s">
        <v>270</v>
      </c>
      <c r="D1226" s="15" t="s">
        <v>8</v>
      </c>
      <c r="E1226" s="13">
        <v>50</v>
      </c>
    </row>
    <row r="1227" s="1" customFormat="1" customHeight="1" spans="1:5">
      <c r="A1227" s="7" t="s">
        <v>3315</v>
      </c>
      <c r="B1227" s="13" t="s">
        <v>6</v>
      </c>
      <c r="C1227" s="10" t="s">
        <v>271</v>
      </c>
      <c r="D1227" s="15" t="s">
        <v>8</v>
      </c>
      <c r="E1227" s="13">
        <v>50</v>
      </c>
    </row>
    <row r="1228" s="1" customFormat="1" customHeight="1" spans="1:5">
      <c r="A1228" s="7" t="s">
        <v>3316</v>
      </c>
      <c r="B1228" s="13" t="s">
        <v>6</v>
      </c>
      <c r="C1228" s="10" t="s">
        <v>272</v>
      </c>
      <c r="D1228" s="16" t="s">
        <v>10</v>
      </c>
      <c r="E1228" s="13">
        <v>120</v>
      </c>
    </row>
    <row r="1229" s="1" customFormat="1" customHeight="1" spans="1:5">
      <c r="A1229" s="7" t="s">
        <v>3317</v>
      </c>
      <c r="B1229" s="13" t="s">
        <v>6</v>
      </c>
      <c r="C1229" s="13" t="s">
        <v>273</v>
      </c>
      <c r="D1229" s="15" t="s">
        <v>8</v>
      </c>
      <c r="E1229" s="13">
        <v>50</v>
      </c>
    </row>
    <row r="1230" s="1" customFormat="1" customHeight="1" spans="1:5">
      <c r="A1230" s="7" t="s">
        <v>3318</v>
      </c>
      <c r="B1230" s="13" t="s">
        <v>6</v>
      </c>
      <c r="C1230" s="13" t="s">
        <v>274</v>
      </c>
      <c r="D1230" s="15" t="s">
        <v>8</v>
      </c>
      <c r="E1230" s="13">
        <v>50</v>
      </c>
    </row>
    <row r="1231" s="1" customFormat="1" customHeight="1" spans="1:5">
      <c r="A1231" s="7" t="s">
        <v>3319</v>
      </c>
      <c r="B1231" s="13" t="s">
        <v>6</v>
      </c>
      <c r="C1231" s="13" t="s">
        <v>275</v>
      </c>
      <c r="D1231" s="15" t="s">
        <v>8</v>
      </c>
      <c r="E1231" s="13">
        <v>50</v>
      </c>
    </row>
    <row r="1232" s="1" customFormat="1" customHeight="1" spans="1:5">
      <c r="A1232" s="7" t="s">
        <v>3320</v>
      </c>
      <c r="B1232" s="13" t="s">
        <v>6</v>
      </c>
      <c r="C1232" s="13" t="s">
        <v>277</v>
      </c>
      <c r="D1232" s="15" t="s">
        <v>8</v>
      </c>
      <c r="E1232" s="13">
        <v>50</v>
      </c>
    </row>
    <row r="1233" s="1" customFormat="1" customHeight="1" spans="1:5">
      <c r="A1233" s="7" t="s">
        <v>3321</v>
      </c>
      <c r="B1233" s="13" t="s">
        <v>6</v>
      </c>
      <c r="C1233" s="13" t="s">
        <v>278</v>
      </c>
      <c r="D1233" s="15" t="s">
        <v>8</v>
      </c>
      <c r="E1233" s="13">
        <v>50</v>
      </c>
    </row>
    <row r="1234" s="1" customFormat="1" customHeight="1" spans="1:5">
      <c r="A1234" s="7" t="s">
        <v>3322</v>
      </c>
      <c r="B1234" s="13" t="s">
        <v>6</v>
      </c>
      <c r="C1234" s="13" t="s">
        <v>279</v>
      </c>
      <c r="D1234" s="15" t="s">
        <v>8</v>
      </c>
      <c r="E1234" s="13">
        <v>50</v>
      </c>
    </row>
    <row r="1235" s="1" customFormat="1" customHeight="1" spans="1:5">
      <c r="A1235" s="7" t="s">
        <v>3323</v>
      </c>
      <c r="B1235" s="13" t="s">
        <v>6</v>
      </c>
      <c r="C1235" s="13" t="s">
        <v>280</v>
      </c>
      <c r="D1235" s="15" t="s">
        <v>8</v>
      </c>
      <c r="E1235" s="13">
        <v>50</v>
      </c>
    </row>
    <row r="1236" s="1" customFormat="1" customHeight="1" spans="1:5">
      <c r="A1236" s="7" t="s">
        <v>3324</v>
      </c>
      <c r="B1236" s="13" t="s">
        <v>6</v>
      </c>
      <c r="C1236" s="13" t="s">
        <v>281</v>
      </c>
      <c r="D1236" s="15" t="s">
        <v>8</v>
      </c>
      <c r="E1236" s="13">
        <v>50</v>
      </c>
    </row>
    <row r="1237" s="1" customFormat="1" customHeight="1" spans="1:5">
      <c r="A1237" s="7" t="s">
        <v>3325</v>
      </c>
      <c r="B1237" s="13" t="s">
        <v>6</v>
      </c>
      <c r="C1237" s="13" t="s">
        <v>282</v>
      </c>
      <c r="D1237" s="15" t="s">
        <v>8</v>
      </c>
      <c r="E1237" s="13">
        <v>50</v>
      </c>
    </row>
    <row r="1238" s="1" customFormat="1" customHeight="1" spans="1:5">
      <c r="A1238" s="7" t="s">
        <v>3326</v>
      </c>
      <c r="B1238" s="13" t="s">
        <v>6</v>
      </c>
      <c r="C1238" s="13" t="s">
        <v>283</v>
      </c>
      <c r="D1238" s="15" t="s">
        <v>8</v>
      </c>
      <c r="E1238" s="13">
        <v>50</v>
      </c>
    </row>
    <row r="1239" s="1" customFormat="1" customHeight="1" spans="1:5">
      <c r="A1239" s="7" t="s">
        <v>3327</v>
      </c>
      <c r="B1239" s="13" t="s">
        <v>6</v>
      </c>
      <c r="C1239" s="13" t="s">
        <v>284</v>
      </c>
      <c r="D1239" s="15" t="s">
        <v>8</v>
      </c>
      <c r="E1239" s="13">
        <v>50</v>
      </c>
    </row>
    <row r="1240" s="1" customFormat="1" customHeight="1" spans="1:5">
      <c r="A1240" s="7" t="s">
        <v>3328</v>
      </c>
      <c r="B1240" s="13" t="s">
        <v>6</v>
      </c>
      <c r="C1240" s="13" t="s">
        <v>285</v>
      </c>
      <c r="D1240" s="15" t="s">
        <v>8</v>
      </c>
      <c r="E1240" s="13">
        <v>50</v>
      </c>
    </row>
    <row r="1241" s="1" customFormat="1" customHeight="1" spans="1:5">
      <c r="A1241" s="7" t="s">
        <v>3329</v>
      </c>
      <c r="B1241" s="13" t="s">
        <v>6</v>
      </c>
      <c r="C1241" s="13" t="s">
        <v>286</v>
      </c>
      <c r="D1241" s="15" t="s">
        <v>8</v>
      </c>
      <c r="E1241" s="13">
        <v>50</v>
      </c>
    </row>
    <row r="1242" s="1" customFormat="1" customHeight="1" spans="1:5">
      <c r="A1242" s="7" t="s">
        <v>3330</v>
      </c>
      <c r="B1242" s="13" t="s">
        <v>6</v>
      </c>
      <c r="C1242" s="13" t="s">
        <v>287</v>
      </c>
      <c r="D1242" s="15" t="s">
        <v>8</v>
      </c>
      <c r="E1242" s="13">
        <v>50</v>
      </c>
    </row>
    <row r="1243" s="1" customFormat="1" customHeight="1" spans="1:5">
      <c r="A1243" s="7" t="s">
        <v>3331</v>
      </c>
      <c r="B1243" s="13" t="s">
        <v>6</v>
      </c>
      <c r="C1243" s="13" t="s">
        <v>288</v>
      </c>
      <c r="D1243" s="15" t="s">
        <v>8</v>
      </c>
      <c r="E1243" s="13">
        <v>50</v>
      </c>
    </row>
    <row r="1244" s="1" customFormat="1" customHeight="1" spans="1:5">
      <c r="A1244" s="7" t="s">
        <v>3332</v>
      </c>
      <c r="B1244" s="13" t="s">
        <v>6</v>
      </c>
      <c r="C1244" s="13" t="s">
        <v>289</v>
      </c>
      <c r="D1244" s="15" t="s">
        <v>8</v>
      </c>
      <c r="E1244" s="13">
        <v>50</v>
      </c>
    </row>
    <row r="1245" s="1" customFormat="1" customHeight="1" spans="1:5">
      <c r="A1245" s="7" t="s">
        <v>3333</v>
      </c>
      <c r="B1245" s="13" t="s">
        <v>6</v>
      </c>
      <c r="C1245" s="13" t="s">
        <v>290</v>
      </c>
      <c r="D1245" s="15" t="s">
        <v>8</v>
      </c>
      <c r="E1245" s="13">
        <v>50</v>
      </c>
    </row>
    <row r="1246" s="1" customFormat="1" customHeight="1" spans="1:5">
      <c r="A1246" s="7" t="s">
        <v>3334</v>
      </c>
      <c r="B1246" s="13" t="s">
        <v>6</v>
      </c>
      <c r="C1246" s="13" t="s">
        <v>291</v>
      </c>
      <c r="D1246" s="15" t="s">
        <v>8</v>
      </c>
      <c r="E1246" s="13">
        <v>50</v>
      </c>
    </row>
    <row r="1247" s="1" customFormat="1" customHeight="1" spans="1:5">
      <c r="A1247" s="7" t="s">
        <v>3335</v>
      </c>
      <c r="B1247" s="13" t="s">
        <v>6</v>
      </c>
      <c r="C1247" s="13" t="s">
        <v>292</v>
      </c>
      <c r="D1247" s="15" t="s">
        <v>8</v>
      </c>
      <c r="E1247" s="13">
        <v>50</v>
      </c>
    </row>
    <row r="1248" s="1" customFormat="1" customHeight="1" spans="1:5">
      <c r="A1248" s="7" t="s">
        <v>3336</v>
      </c>
      <c r="B1248" s="13" t="s">
        <v>6</v>
      </c>
      <c r="C1248" s="13" t="s">
        <v>294</v>
      </c>
      <c r="D1248" s="15" t="s">
        <v>8</v>
      </c>
      <c r="E1248" s="13">
        <v>50</v>
      </c>
    </row>
    <row r="1249" s="1" customFormat="1" customHeight="1" spans="1:5">
      <c r="A1249" s="7" t="s">
        <v>3337</v>
      </c>
      <c r="B1249" s="13" t="s">
        <v>6</v>
      </c>
      <c r="C1249" s="13" t="s">
        <v>295</v>
      </c>
      <c r="D1249" s="15" t="s">
        <v>8</v>
      </c>
      <c r="E1249" s="13">
        <v>50</v>
      </c>
    </row>
    <row r="1250" s="1" customFormat="1" customHeight="1" spans="1:5">
      <c r="A1250" s="7" t="s">
        <v>3338</v>
      </c>
      <c r="B1250" s="13" t="s">
        <v>6</v>
      </c>
      <c r="C1250" s="13" t="s">
        <v>296</v>
      </c>
      <c r="D1250" s="15" t="s">
        <v>8</v>
      </c>
      <c r="E1250" s="13">
        <v>50</v>
      </c>
    </row>
    <row r="1251" s="1" customFormat="1" customHeight="1" spans="1:5">
      <c r="A1251" s="7" t="s">
        <v>3339</v>
      </c>
      <c r="B1251" s="13" t="s">
        <v>6</v>
      </c>
      <c r="C1251" s="13" t="s">
        <v>297</v>
      </c>
      <c r="D1251" s="15" t="s">
        <v>8</v>
      </c>
      <c r="E1251" s="13">
        <v>50</v>
      </c>
    </row>
    <row r="1252" s="1" customFormat="1" customHeight="1" spans="1:5">
      <c r="A1252" s="7" t="s">
        <v>3340</v>
      </c>
      <c r="B1252" s="13" t="s">
        <v>6</v>
      </c>
      <c r="C1252" s="13" t="s">
        <v>299</v>
      </c>
      <c r="D1252" s="15" t="s">
        <v>8</v>
      </c>
      <c r="E1252" s="13">
        <v>50</v>
      </c>
    </row>
    <row r="1253" s="1" customFormat="1" customHeight="1" spans="1:5">
      <c r="A1253" s="7" t="s">
        <v>3341</v>
      </c>
      <c r="B1253" s="13" t="s">
        <v>6</v>
      </c>
      <c r="C1253" s="13" t="s">
        <v>300</v>
      </c>
      <c r="D1253" s="15" t="s">
        <v>8</v>
      </c>
      <c r="E1253" s="13">
        <v>50</v>
      </c>
    </row>
    <row r="1254" s="1" customFormat="1" customHeight="1" spans="1:5">
      <c r="A1254" s="7" t="s">
        <v>3342</v>
      </c>
      <c r="B1254" s="13" t="s">
        <v>6</v>
      </c>
      <c r="C1254" s="13" t="s">
        <v>301</v>
      </c>
      <c r="D1254" s="15" t="s">
        <v>8</v>
      </c>
      <c r="E1254" s="13">
        <v>50</v>
      </c>
    </row>
    <row r="1255" s="1" customFormat="1" customHeight="1" spans="1:5">
      <c r="A1255" s="7" t="s">
        <v>3343</v>
      </c>
      <c r="B1255" s="13" t="s">
        <v>6</v>
      </c>
      <c r="C1255" s="13" t="s">
        <v>302</v>
      </c>
      <c r="D1255" s="15" t="s">
        <v>8</v>
      </c>
      <c r="E1255" s="13">
        <v>50</v>
      </c>
    </row>
    <row r="1256" s="1" customFormat="1" customHeight="1" spans="1:5">
      <c r="A1256" s="7" t="s">
        <v>3344</v>
      </c>
      <c r="B1256" s="13" t="s">
        <v>6</v>
      </c>
      <c r="C1256" s="13" t="s">
        <v>303</v>
      </c>
      <c r="D1256" s="15" t="s">
        <v>8</v>
      </c>
      <c r="E1256" s="13">
        <v>50</v>
      </c>
    </row>
    <row r="1257" s="1" customFormat="1" customHeight="1" spans="1:5">
      <c r="A1257" s="7" t="s">
        <v>3345</v>
      </c>
      <c r="B1257" s="13" t="s">
        <v>6</v>
      </c>
      <c r="C1257" s="13" t="s">
        <v>304</v>
      </c>
      <c r="D1257" s="15" t="s">
        <v>8</v>
      </c>
      <c r="E1257" s="13">
        <v>50</v>
      </c>
    </row>
    <row r="1258" s="1" customFormat="1" customHeight="1" spans="1:5">
      <c r="A1258" s="7" t="s">
        <v>3346</v>
      </c>
      <c r="B1258" s="13" t="s">
        <v>6</v>
      </c>
      <c r="C1258" s="13" t="s">
        <v>305</v>
      </c>
      <c r="D1258" s="15" t="s">
        <v>8</v>
      </c>
      <c r="E1258" s="13">
        <v>50</v>
      </c>
    </row>
    <row r="1259" s="1" customFormat="1" customHeight="1" spans="1:5">
      <c r="A1259" s="7" t="s">
        <v>3347</v>
      </c>
      <c r="B1259" s="13" t="s">
        <v>6</v>
      </c>
      <c r="C1259" s="13" t="s">
        <v>306</v>
      </c>
      <c r="D1259" s="15" t="s">
        <v>8</v>
      </c>
      <c r="E1259" s="13">
        <v>50</v>
      </c>
    </row>
    <row r="1260" s="1" customFormat="1" customHeight="1" spans="1:5">
      <c r="A1260" s="7" t="s">
        <v>3348</v>
      </c>
      <c r="B1260" s="10" t="s">
        <v>6</v>
      </c>
      <c r="C1260" s="31" t="s">
        <v>307</v>
      </c>
      <c r="D1260" s="7" t="s">
        <v>8</v>
      </c>
      <c r="E1260" s="10">
        <v>50</v>
      </c>
    </row>
    <row r="1261" s="1" customFormat="1" customHeight="1" spans="1:5">
      <c r="A1261" s="7" t="s">
        <v>3349</v>
      </c>
      <c r="B1261" s="10" t="s">
        <v>6</v>
      </c>
      <c r="C1261" s="31" t="s">
        <v>308</v>
      </c>
      <c r="D1261" s="7" t="s">
        <v>8</v>
      </c>
      <c r="E1261" s="10">
        <v>50</v>
      </c>
    </row>
    <row r="1262" s="1" customFormat="1" customHeight="1" spans="1:5">
      <c r="A1262" s="7" t="s">
        <v>3350</v>
      </c>
      <c r="B1262" s="10" t="s">
        <v>6</v>
      </c>
      <c r="C1262" s="31" t="s">
        <v>309</v>
      </c>
      <c r="D1262" s="7" t="s">
        <v>8</v>
      </c>
      <c r="E1262" s="10">
        <v>50</v>
      </c>
    </row>
    <row r="1263" s="1" customFormat="1" customHeight="1" spans="1:5">
      <c r="A1263" s="7" t="s">
        <v>3351</v>
      </c>
      <c r="B1263" s="10" t="s">
        <v>6</v>
      </c>
      <c r="C1263" s="31" t="s">
        <v>310</v>
      </c>
      <c r="D1263" s="7" t="s">
        <v>8</v>
      </c>
      <c r="E1263" s="10">
        <v>50</v>
      </c>
    </row>
    <row r="1264" s="1" customFormat="1" customHeight="1" spans="1:5">
      <c r="A1264" s="7" t="s">
        <v>3352</v>
      </c>
      <c r="B1264" s="10" t="s">
        <v>6</v>
      </c>
      <c r="C1264" s="31" t="s">
        <v>151</v>
      </c>
      <c r="D1264" s="7" t="s">
        <v>8</v>
      </c>
      <c r="E1264" s="10">
        <v>50</v>
      </c>
    </row>
    <row r="1265" s="1" customFormat="1" customHeight="1" spans="1:5">
      <c r="A1265" s="7" t="s">
        <v>3353</v>
      </c>
      <c r="B1265" s="10" t="s">
        <v>6</v>
      </c>
      <c r="C1265" s="31" t="s">
        <v>311</v>
      </c>
      <c r="D1265" s="7" t="s">
        <v>8</v>
      </c>
      <c r="E1265" s="10">
        <v>50</v>
      </c>
    </row>
    <row r="1266" s="1" customFormat="1" customHeight="1" spans="1:5">
      <c r="A1266" s="7" t="s">
        <v>3354</v>
      </c>
      <c r="B1266" s="10" t="s">
        <v>6</v>
      </c>
      <c r="C1266" s="31" t="s">
        <v>312</v>
      </c>
      <c r="D1266" s="7" t="s">
        <v>8</v>
      </c>
      <c r="E1266" s="10">
        <v>50</v>
      </c>
    </row>
    <row r="1267" s="1" customFormat="1" customHeight="1" spans="1:5">
      <c r="A1267" s="7" t="s">
        <v>3355</v>
      </c>
      <c r="B1267" s="10" t="s">
        <v>6</v>
      </c>
      <c r="C1267" s="31" t="s">
        <v>313</v>
      </c>
      <c r="D1267" s="7" t="s">
        <v>8</v>
      </c>
      <c r="E1267" s="10">
        <v>50</v>
      </c>
    </row>
    <row r="1268" s="1" customFormat="1" customHeight="1" spans="1:5">
      <c r="A1268" s="7" t="s">
        <v>3356</v>
      </c>
      <c r="B1268" s="10" t="s">
        <v>6</v>
      </c>
      <c r="C1268" s="31" t="s">
        <v>314</v>
      </c>
      <c r="D1268" s="7" t="s">
        <v>8</v>
      </c>
      <c r="E1268" s="10">
        <v>50</v>
      </c>
    </row>
    <row r="1269" s="1" customFormat="1" customHeight="1" spans="1:5">
      <c r="A1269" s="7" t="s">
        <v>3357</v>
      </c>
      <c r="B1269" s="10" t="s">
        <v>6</v>
      </c>
      <c r="C1269" s="31" t="s">
        <v>315</v>
      </c>
      <c r="D1269" s="7" t="s">
        <v>8</v>
      </c>
      <c r="E1269" s="10">
        <v>50</v>
      </c>
    </row>
    <row r="1270" s="1" customFormat="1" customHeight="1" spans="1:5">
      <c r="A1270" s="7" t="s">
        <v>3358</v>
      </c>
      <c r="B1270" s="10" t="s">
        <v>6</v>
      </c>
      <c r="C1270" s="31" t="s">
        <v>316</v>
      </c>
      <c r="D1270" s="7" t="s">
        <v>8</v>
      </c>
      <c r="E1270" s="10">
        <v>50</v>
      </c>
    </row>
    <row r="1271" s="1" customFormat="1" customHeight="1" spans="1:5">
      <c r="A1271" s="7" t="s">
        <v>3359</v>
      </c>
      <c r="B1271" s="10" t="s">
        <v>6</v>
      </c>
      <c r="C1271" s="31" t="s">
        <v>317</v>
      </c>
      <c r="D1271" s="7" t="s">
        <v>8</v>
      </c>
      <c r="E1271" s="10">
        <v>50</v>
      </c>
    </row>
    <row r="1272" s="1" customFormat="1" customHeight="1" spans="1:5">
      <c r="A1272" s="7" t="s">
        <v>3360</v>
      </c>
      <c r="B1272" s="10" t="s">
        <v>6</v>
      </c>
      <c r="C1272" s="31" t="s">
        <v>318</v>
      </c>
      <c r="D1272" s="7" t="s">
        <v>8</v>
      </c>
      <c r="E1272" s="10">
        <v>50</v>
      </c>
    </row>
    <row r="1273" s="1" customFormat="1" customHeight="1" spans="1:5">
      <c r="A1273" s="7" t="s">
        <v>3361</v>
      </c>
      <c r="B1273" s="10" t="s">
        <v>6</v>
      </c>
      <c r="C1273" s="31" t="s">
        <v>319</v>
      </c>
      <c r="D1273" s="7" t="s">
        <v>8</v>
      </c>
      <c r="E1273" s="10">
        <v>50</v>
      </c>
    </row>
    <row r="1274" s="1" customFormat="1" customHeight="1" spans="1:5">
      <c r="A1274" s="7" t="s">
        <v>3362</v>
      </c>
      <c r="B1274" s="10" t="s">
        <v>6</v>
      </c>
      <c r="C1274" s="31" t="s">
        <v>320</v>
      </c>
      <c r="D1274" s="7" t="s">
        <v>8</v>
      </c>
      <c r="E1274" s="10">
        <v>50</v>
      </c>
    </row>
    <row r="1275" s="1" customFormat="1" customHeight="1" spans="1:5">
      <c r="A1275" s="7" t="s">
        <v>3363</v>
      </c>
      <c r="B1275" s="10" t="s">
        <v>6</v>
      </c>
      <c r="C1275" s="31" t="s">
        <v>321</v>
      </c>
      <c r="D1275" s="7" t="s">
        <v>8</v>
      </c>
      <c r="E1275" s="10">
        <v>50</v>
      </c>
    </row>
    <row r="1276" s="1" customFormat="1" customHeight="1" spans="1:5">
      <c r="A1276" s="7" t="s">
        <v>3364</v>
      </c>
      <c r="B1276" s="10" t="s">
        <v>6</v>
      </c>
      <c r="C1276" s="31" t="s">
        <v>322</v>
      </c>
      <c r="D1276" s="7" t="s">
        <v>8</v>
      </c>
      <c r="E1276" s="10">
        <v>50</v>
      </c>
    </row>
    <row r="1277" s="1" customFormat="1" customHeight="1" spans="1:5">
      <c r="A1277" s="7" t="s">
        <v>3365</v>
      </c>
      <c r="B1277" s="10" t="s">
        <v>6</v>
      </c>
      <c r="C1277" s="31" t="s">
        <v>323</v>
      </c>
      <c r="D1277" s="7" t="s">
        <v>8</v>
      </c>
      <c r="E1277" s="10">
        <v>50</v>
      </c>
    </row>
    <row r="1278" s="1" customFormat="1" customHeight="1" spans="1:5">
      <c r="A1278" s="7" t="s">
        <v>3366</v>
      </c>
      <c r="B1278" s="10" t="s">
        <v>6</v>
      </c>
      <c r="C1278" s="31" t="s">
        <v>324</v>
      </c>
      <c r="D1278" s="7" t="s">
        <v>8</v>
      </c>
      <c r="E1278" s="10">
        <v>50</v>
      </c>
    </row>
    <row r="1279" s="1" customFormat="1" customHeight="1" spans="1:5">
      <c r="A1279" s="7" t="s">
        <v>3367</v>
      </c>
      <c r="B1279" s="10" t="s">
        <v>6</v>
      </c>
      <c r="C1279" s="31" t="s">
        <v>326</v>
      </c>
      <c r="D1279" s="7" t="s">
        <v>8</v>
      </c>
      <c r="E1279" s="10">
        <v>50</v>
      </c>
    </row>
    <row r="1280" s="1" customFormat="1" customHeight="1" spans="1:5">
      <c r="A1280" s="7" t="s">
        <v>3368</v>
      </c>
      <c r="B1280" s="10" t="s">
        <v>6</v>
      </c>
      <c r="C1280" s="31" t="s">
        <v>328</v>
      </c>
      <c r="D1280" s="7" t="s">
        <v>8</v>
      </c>
      <c r="E1280" s="10">
        <v>50</v>
      </c>
    </row>
    <row r="1281" s="1" customFormat="1" customHeight="1" spans="1:5">
      <c r="A1281" s="7" t="s">
        <v>3369</v>
      </c>
      <c r="B1281" s="10" t="s">
        <v>6</v>
      </c>
      <c r="C1281" s="31" t="s">
        <v>329</v>
      </c>
      <c r="D1281" s="7" t="s">
        <v>8</v>
      </c>
      <c r="E1281" s="10">
        <v>50</v>
      </c>
    </row>
    <row r="1282" s="1" customFormat="1" customHeight="1" spans="1:5">
      <c r="A1282" s="7" t="s">
        <v>3370</v>
      </c>
      <c r="B1282" s="10" t="s">
        <v>6</v>
      </c>
      <c r="C1282" s="31" t="s">
        <v>330</v>
      </c>
      <c r="D1282" s="7" t="s">
        <v>8</v>
      </c>
      <c r="E1282" s="10">
        <v>50</v>
      </c>
    </row>
    <row r="1283" s="1" customFormat="1" customHeight="1" spans="1:5">
      <c r="A1283" s="7" t="s">
        <v>3371</v>
      </c>
      <c r="B1283" s="10" t="s">
        <v>6</v>
      </c>
      <c r="C1283" s="31" t="s">
        <v>331</v>
      </c>
      <c r="D1283" s="7" t="s">
        <v>8</v>
      </c>
      <c r="E1283" s="10">
        <v>50</v>
      </c>
    </row>
    <row r="1284" s="1" customFormat="1" customHeight="1" spans="1:5">
      <c r="A1284" s="7" t="s">
        <v>3372</v>
      </c>
      <c r="B1284" s="10" t="s">
        <v>6</v>
      </c>
      <c r="C1284" s="31" t="s">
        <v>332</v>
      </c>
      <c r="D1284" s="7" t="s">
        <v>8</v>
      </c>
      <c r="E1284" s="10">
        <v>50</v>
      </c>
    </row>
    <row r="1285" s="1" customFormat="1" customHeight="1" spans="1:5">
      <c r="A1285" s="7" t="s">
        <v>3373</v>
      </c>
      <c r="B1285" s="10" t="s">
        <v>6</v>
      </c>
      <c r="C1285" s="31" t="s">
        <v>333</v>
      </c>
      <c r="D1285" s="7" t="s">
        <v>8</v>
      </c>
      <c r="E1285" s="10">
        <v>50</v>
      </c>
    </row>
    <row r="1286" s="1" customFormat="1" customHeight="1" spans="1:5">
      <c r="A1286" s="7" t="s">
        <v>3374</v>
      </c>
      <c r="B1286" s="10" t="s">
        <v>6</v>
      </c>
      <c r="C1286" s="31" t="s">
        <v>334</v>
      </c>
      <c r="D1286" s="7" t="s">
        <v>8</v>
      </c>
      <c r="E1286" s="10">
        <v>50</v>
      </c>
    </row>
    <row r="1287" s="1" customFormat="1" customHeight="1" spans="1:5">
      <c r="A1287" s="7" t="s">
        <v>3375</v>
      </c>
      <c r="B1287" s="10" t="s">
        <v>6</v>
      </c>
      <c r="C1287" s="31" t="s">
        <v>335</v>
      </c>
      <c r="D1287" s="7" t="s">
        <v>8</v>
      </c>
      <c r="E1287" s="10">
        <v>50</v>
      </c>
    </row>
    <row r="1288" s="1" customFormat="1" customHeight="1" spans="1:5">
      <c r="A1288" s="7" t="s">
        <v>3376</v>
      </c>
      <c r="B1288" s="10" t="s">
        <v>6</v>
      </c>
      <c r="C1288" s="31" t="s">
        <v>336</v>
      </c>
      <c r="D1288" s="7" t="s">
        <v>8</v>
      </c>
      <c r="E1288" s="10">
        <v>50</v>
      </c>
    </row>
    <row r="1289" s="1" customFormat="1" customHeight="1" spans="1:5">
      <c r="A1289" s="7" t="s">
        <v>3377</v>
      </c>
      <c r="B1289" s="10" t="s">
        <v>6</v>
      </c>
      <c r="C1289" s="31" t="s">
        <v>337</v>
      </c>
      <c r="D1289" s="7" t="s">
        <v>8</v>
      </c>
      <c r="E1289" s="10">
        <v>50</v>
      </c>
    </row>
    <row r="1290" s="1" customFormat="1" customHeight="1" spans="1:5">
      <c r="A1290" s="7" t="s">
        <v>3378</v>
      </c>
      <c r="B1290" s="10" t="s">
        <v>6</v>
      </c>
      <c r="C1290" s="31" t="s">
        <v>338</v>
      </c>
      <c r="D1290" s="7" t="s">
        <v>8</v>
      </c>
      <c r="E1290" s="10">
        <v>50</v>
      </c>
    </row>
    <row r="1291" s="1" customFormat="1" customHeight="1" spans="1:5">
      <c r="A1291" s="7" t="s">
        <v>3379</v>
      </c>
      <c r="B1291" s="10" t="s">
        <v>6</v>
      </c>
      <c r="C1291" s="31" t="s">
        <v>339</v>
      </c>
      <c r="D1291" s="7" t="s">
        <v>8</v>
      </c>
      <c r="E1291" s="10">
        <v>50</v>
      </c>
    </row>
    <row r="1292" s="1" customFormat="1" customHeight="1" spans="1:5">
      <c r="A1292" s="7" t="s">
        <v>3380</v>
      </c>
      <c r="B1292" s="10" t="s">
        <v>6</v>
      </c>
      <c r="C1292" s="31" t="s">
        <v>340</v>
      </c>
      <c r="D1292" s="7" t="s">
        <v>8</v>
      </c>
      <c r="E1292" s="10">
        <v>50</v>
      </c>
    </row>
    <row r="1293" s="1" customFormat="1" customHeight="1" spans="1:5">
      <c r="A1293" s="7" t="s">
        <v>3381</v>
      </c>
      <c r="B1293" s="10" t="s">
        <v>6</v>
      </c>
      <c r="C1293" s="31" t="s">
        <v>341</v>
      </c>
      <c r="D1293" s="7" t="s">
        <v>8</v>
      </c>
      <c r="E1293" s="10">
        <v>50</v>
      </c>
    </row>
    <row r="1294" s="1" customFormat="1" customHeight="1" spans="1:5">
      <c r="A1294" s="7" t="s">
        <v>3382</v>
      </c>
      <c r="B1294" s="10" t="s">
        <v>6</v>
      </c>
      <c r="C1294" s="31" t="s">
        <v>342</v>
      </c>
      <c r="D1294" s="7" t="s">
        <v>8</v>
      </c>
      <c r="E1294" s="10">
        <v>50</v>
      </c>
    </row>
    <row r="1295" s="1" customFormat="1" customHeight="1" spans="1:5">
      <c r="A1295" s="7" t="s">
        <v>3383</v>
      </c>
      <c r="B1295" s="10" t="s">
        <v>6</v>
      </c>
      <c r="C1295" s="31" t="s">
        <v>343</v>
      </c>
      <c r="D1295" s="7" t="s">
        <v>8</v>
      </c>
      <c r="E1295" s="10">
        <v>50</v>
      </c>
    </row>
    <row r="1296" s="1" customFormat="1" customHeight="1" spans="1:5">
      <c r="A1296" s="7" t="s">
        <v>3384</v>
      </c>
      <c r="B1296" s="10" t="s">
        <v>6</v>
      </c>
      <c r="C1296" s="31" t="s">
        <v>344</v>
      </c>
      <c r="D1296" s="7" t="s">
        <v>8</v>
      </c>
      <c r="E1296" s="10">
        <v>50</v>
      </c>
    </row>
    <row r="1297" s="1" customFormat="1" customHeight="1" spans="1:5">
      <c r="A1297" s="7" t="s">
        <v>3385</v>
      </c>
      <c r="B1297" s="10" t="s">
        <v>6</v>
      </c>
      <c r="C1297" s="31" t="s">
        <v>345</v>
      </c>
      <c r="D1297" s="7" t="s">
        <v>8</v>
      </c>
      <c r="E1297" s="10">
        <v>50</v>
      </c>
    </row>
    <row r="1298" s="1" customFormat="1" customHeight="1" spans="1:5">
      <c r="A1298" s="7" t="s">
        <v>3386</v>
      </c>
      <c r="B1298" s="10" t="s">
        <v>6</v>
      </c>
      <c r="C1298" s="31" t="s">
        <v>346</v>
      </c>
      <c r="D1298" s="7" t="s">
        <v>8</v>
      </c>
      <c r="E1298" s="10">
        <v>50</v>
      </c>
    </row>
    <row r="1299" s="1" customFormat="1" customHeight="1" spans="1:5">
      <c r="A1299" s="7" t="s">
        <v>3387</v>
      </c>
      <c r="B1299" s="10" t="s">
        <v>6</v>
      </c>
      <c r="C1299" s="31" t="s">
        <v>347</v>
      </c>
      <c r="D1299" s="7" t="s">
        <v>8</v>
      </c>
      <c r="E1299" s="10">
        <v>50</v>
      </c>
    </row>
    <row r="1300" s="1" customFormat="1" customHeight="1" spans="1:5">
      <c r="A1300" s="7" t="s">
        <v>3388</v>
      </c>
      <c r="B1300" s="10" t="s">
        <v>6</v>
      </c>
      <c r="C1300" s="31" t="s">
        <v>348</v>
      </c>
      <c r="D1300" s="7" t="s">
        <v>8</v>
      </c>
      <c r="E1300" s="10">
        <v>50</v>
      </c>
    </row>
    <row r="1301" s="1" customFormat="1" customHeight="1" spans="1:5">
      <c r="A1301" s="7" t="s">
        <v>3389</v>
      </c>
      <c r="B1301" s="10" t="s">
        <v>6</v>
      </c>
      <c r="C1301" s="31" t="s">
        <v>349</v>
      </c>
      <c r="D1301" s="7" t="s">
        <v>8</v>
      </c>
      <c r="E1301" s="10">
        <v>50</v>
      </c>
    </row>
    <row r="1302" s="1" customFormat="1" customHeight="1" spans="1:5">
      <c r="A1302" s="7" t="s">
        <v>3390</v>
      </c>
      <c r="B1302" s="10" t="s">
        <v>6</v>
      </c>
      <c r="C1302" s="31" t="s">
        <v>350</v>
      </c>
      <c r="D1302" s="7" t="s">
        <v>8</v>
      </c>
      <c r="E1302" s="10">
        <v>50</v>
      </c>
    </row>
    <row r="1303" s="1" customFormat="1" customHeight="1" spans="1:5">
      <c r="A1303" s="7" t="s">
        <v>3391</v>
      </c>
      <c r="B1303" s="10" t="s">
        <v>6</v>
      </c>
      <c r="C1303" s="31" t="s">
        <v>351</v>
      </c>
      <c r="D1303" s="7" t="s">
        <v>8</v>
      </c>
      <c r="E1303" s="10">
        <v>50</v>
      </c>
    </row>
    <row r="1304" s="1" customFormat="1" customHeight="1" spans="1:5">
      <c r="A1304" s="7" t="s">
        <v>3392</v>
      </c>
      <c r="B1304" s="10" t="s">
        <v>352</v>
      </c>
      <c r="C1304" s="31" t="s">
        <v>353</v>
      </c>
      <c r="D1304" s="7" t="s">
        <v>8</v>
      </c>
      <c r="E1304" s="10">
        <v>50</v>
      </c>
    </row>
    <row r="1305" s="1" customFormat="1" customHeight="1" spans="1:5">
      <c r="A1305" s="7" t="s">
        <v>3393</v>
      </c>
      <c r="B1305" s="10" t="s">
        <v>352</v>
      </c>
      <c r="C1305" s="31" t="s">
        <v>354</v>
      </c>
      <c r="D1305" s="7" t="s">
        <v>8</v>
      </c>
      <c r="E1305" s="10">
        <v>50</v>
      </c>
    </row>
    <row r="1306" s="1" customFormat="1" customHeight="1" spans="1:5">
      <c r="A1306" s="7" t="s">
        <v>3394</v>
      </c>
      <c r="B1306" s="10" t="s">
        <v>352</v>
      </c>
      <c r="C1306" s="31" t="s">
        <v>355</v>
      </c>
      <c r="D1306" s="7" t="s">
        <v>8</v>
      </c>
      <c r="E1306" s="10">
        <v>50</v>
      </c>
    </row>
    <row r="1307" s="1" customFormat="1" customHeight="1" spans="1:5">
      <c r="A1307" s="7" t="s">
        <v>3395</v>
      </c>
      <c r="B1307" s="10" t="s">
        <v>352</v>
      </c>
      <c r="C1307" s="31" t="s">
        <v>357</v>
      </c>
      <c r="D1307" s="7" t="s">
        <v>8</v>
      </c>
      <c r="E1307" s="10">
        <v>50</v>
      </c>
    </row>
    <row r="1308" s="1" customFormat="1" customHeight="1" spans="1:5">
      <c r="A1308" s="7" t="s">
        <v>3396</v>
      </c>
      <c r="B1308" s="10" t="s">
        <v>352</v>
      </c>
      <c r="C1308" s="31" t="s">
        <v>358</v>
      </c>
      <c r="D1308" s="7" t="s">
        <v>8</v>
      </c>
      <c r="E1308" s="10">
        <v>50</v>
      </c>
    </row>
    <row r="1309" s="1" customFormat="1" customHeight="1" spans="1:5">
      <c r="A1309" s="7" t="s">
        <v>3397</v>
      </c>
      <c r="B1309" s="10" t="s">
        <v>352</v>
      </c>
      <c r="C1309" s="31" t="s">
        <v>359</v>
      </c>
      <c r="D1309" s="7" t="s">
        <v>8</v>
      </c>
      <c r="E1309" s="10">
        <v>50</v>
      </c>
    </row>
    <row r="1310" s="1" customFormat="1" customHeight="1" spans="1:5">
      <c r="A1310" s="7" t="s">
        <v>3398</v>
      </c>
      <c r="B1310" s="10" t="s">
        <v>352</v>
      </c>
      <c r="C1310" s="31" t="s">
        <v>360</v>
      </c>
      <c r="D1310" s="7" t="s">
        <v>8</v>
      </c>
      <c r="E1310" s="10">
        <v>50</v>
      </c>
    </row>
    <row r="1311" s="1" customFormat="1" customHeight="1" spans="1:5">
      <c r="A1311" s="7" t="s">
        <v>3399</v>
      </c>
      <c r="B1311" s="10" t="s">
        <v>352</v>
      </c>
      <c r="C1311" s="31" t="s">
        <v>361</v>
      </c>
      <c r="D1311" s="7" t="s">
        <v>8</v>
      </c>
      <c r="E1311" s="10">
        <v>50</v>
      </c>
    </row>
    <row r="1312" s="1" customFormat="1" customHeight="1" spans="1:5">
      <c r="A1312" s="7" t="s">
        <v>3400</v>
      </c>
      <c r="B1312" s="10" t="s">
        <v>352</v>
      </c>
      <c r="C1312" s="31" t="s">
        <v>362</v>
      </c>
      <c r="D1312" s="9" t="s">
        <v>10</v>
      </c>
      <c r="E1312" s="10">
        <v>120</v>
      </c>
    </row>
    <row r="1313" s="1" customFormat="1" customHeight="1" spans="1:5">
      <c r="A1313" s="7" t="s">
        <v>3401</v>
      </c>
      <c r="B1313" s="10" t="s">
        <v>352</v>
      </c>
      <c r="C1313" s="31" t="s">
        <v>363</v>
      </c>
      <c r="D1313" s="7" t="s">
        <v>8</v>
      </c>
      <c r="E1313" s="10">
        <v>50</v>
      </c>
    </row>
    <row r="1314" s="1" customFormat="1" customHeight="1" spans="1:5">
      <c r="A1314" s="7" t="s">
        <v>3402</v>
      </c>
      <c r="B1314" s="10" t="s">
        <v>352</v>
      </c>
      <c r="C1314" s="31" t="s">
        <v>364</v>
      </c>
      <c r="D1314" s="7" t="s">
        <v>8</v>
      </c>
      <c r="E1314" s="10">
        <v>50</v>
      </c>
    </row>
    <row r="1315" s="1" customFormat="1" customHeight="1" spans="1:5">
      <c r="A1315" s="7" t="s">
        <v>3403</v>
      </c>
      <c r="B1315" s="10" t="s">
        <v>352</v>
      </c>
      <c r="C1315" s="31" t="s">
        <v>365</v>
      </c>
      <c r="D1315" s="7" t="s">
        <v>8</v>
      </c>
      <c r="E1315" s="10">
        <v>50</v>
      </c>
    </row>
    <row r="1316" s="1" customFormat="1" customHeight="1" spans="1:5">
      <c r="A1316" s="7" t="s">
        <v>3404</v>
      </c>
      <c r="B1316" s="10" t="s">
        <v>352</v>
      </c>
      <c r="C1316" s="31" t="s">
        <v>366</v>
      </c>
      <c r="D1316" s="7" t="s">
        <v>8</v>
      </c>
      <c r="E1316" s="10">
        <v>50</v>
      </c>
    </row>
    <row r="1317" s="1" customFormat="1" customHeight="1" spans="1:5">
      <c r="A1317" s="7" t="s">
        <v>3405</v>
      </c>
      <c r="B1317" s="10" t="s">
        <v>352</v>
      </c>
      <c r="C1317" s="31" t="s">
        <v>367</v>
      </c>
      <c r="D1317" s="7" t="s">
        <v>8</v>
      </c>
      <c r="E1317" s="10">
        <v>50</v>
      </c>
    </row>
    <row r="1318" s="1" customFormat="1" customHeight="1" spans="1:5">
      <c r="A1318" s="7" t="s">
        <v>3406</v>
      </c>
      <c r="B1318" s="10" t="s">
        <v>352</v>
      </c>
      <c r="C1318" s="31" t="s">
        <v>368</v>
      </c>
      <c r="D1318" s="7" t="s">
        <v>8</v>
      </c>
      <c r="E1318" s="10">
        <v>50</v>
      </c>
    </row>
    <row r="1319" s="1" customFormat="1" customHeight="1" spans="1:5">
      <c r="A1319" s="7" t="s">
        <v>3407</v>
      </c>
      <c r="B1319" s="10" t="s">
        <v>352</v>
      </c>
      <c r="C1319" s="31" t="s">
        <v>369</v>
      </c>
      <c r="D1319" s="7" t="s">
        <v>8</v>
      </c>
      <c r="E1319" s="10">
        <v>50</v>
      </c>
    </row>
    <row r="1320" s="1" customFormat="1" customHeight="1" spans="1:5">
      <c r="A1320" s="7" t="s">
        <v>3408</v>
      </c>
      <c r="B1320" s="10" t="s">
        <v>352</v>
      </c>
      <c r="C1320" s="10" t="s">
        <v>370</v>
      </c>
      <c r="D1320" s="7" t="s">
        <v>8</v>
      </c>
      <c r="E1320" s="10">
        <v>50</v>
      </c>
    </row>
    <row r="1321" s="1" customFormat="1" customHeight="1" spans="1:5">
      <c r="A1321" s="7" t="s">
        <v>3409</v>
      </c>
      <c r="B1321" s="10" t="s">
        <v>352</v>
      </c>
      <c r="C1321" s="10" t="s">
        <v>371</v>
      </c>
      <c r="D1321" s="7" t="s">
        <v>8</v>
      </c>
      <c r="E1321" s="10">
        <v>50</v>
      </c>
    </row>
    <row r="1322" s="1" customFormat="1" customHeight="1" spans="1:5">
      <c r="A1322" s="7" t="s">
        <v>3410</v>
      </c>
      <c r="B1322" s="10" t="s">
        <v>352</v>
      </c>
      <c r="C1322" s="10" t="s">
        <v>372</v>
      </c>
      <c r="D1322" s="7" t="s">
        <v>8</v>
      </c>
      <c r="E1322" s="10">
        <v>50</v>
      </c>
    </row>
    <row r="1323" s="1" customFormat="1" customHeight="1" spans="1:5">
      <c r="A1323" s="7" t="s">
        <v>3411</v>
      </c>
      <c r="B1323" s="10" t="s">
        <v>352</v>
      </c>
      <c r="C1323" s="10" t="s">
        <v>373</v>
      </c>
      <c r="D1323" s="7" t="s">
        <v>8</v>
      </c>
      <c r="E1323" s="10">
        <v>50</v>
      </c>
    </row>
    <row r="1324" s="1" customFormat="1" customHeight="1" spans="1:5">
      <c r="A1324" s="7" t="s">
        <v>3412</v>
      </c>
      <c r="B1324" s="10" t="s">
        <v>352</v>
      </c>
      <c r="C1324" s="10" t="s">
        <v>374</v>
      </c>
      <c r="D1324" s="7" t="s">
        <v>8</v>
      </c>
      <c r="E1324" s="10">
        <v>50</v>
      </c>
    </row>
    <row r="1325" s="1" customFormat="1" customHeight="1" spans="1:5">
      <c r="A1325" s="7" t="s">
        <v>3413</v>
      </c>
      <c r="B1325" s="10" t="s">
        <v>352</v>
      </c>
      <c r="C1325" s="10" t="s">
        <v>375</v>
      </c>
      <c r="D1325" s="7" t="s">
        <v>8</v>
      </c>
      <c r="E1325" s="10">
        <v>50</v>
      </c>
    </row>
    <row r="1326" s="1" customFormat="1" customHeight="1" spans="1:5">
      <c r="A1326" s="7" t="s">
        <v>3414</v>
      </c>
      <c r="B1326" s="10" t="s">
        <v>352</v>
      </c>
      <c r="C1326" s="10" t="s">
        <v>376</v>
      </c>
      <c r="D1326" s="9" t="s">
        <v>10</v>
      </c>
      <c r="E1326" s="10">
        <v>120</v>
      </c>
    </row>
    <row r="1327" s="1" customFormat="1" customHeight="1" spans="1:5">
      <c r="A1327" s="7" t="s">
        <v>3415</v>
      </c>
      <c r="B1327" s="10" t="s">
        <v>352</v>
      </c>
      <c r="C1327" s="10" t="s">
        <v>377</v>
      </c>
      <c r="D1327" s="9" t="s">
        <v>10</v>
      </c>
      <c r="E1327" s="10">
        <v>120</v>
      </c>
    </row>
    <row r="1328" s="1" customFormat="1" customHeight="1" spans="1:5">
      <c r="A1328" s="7" t="s">
        <v>3416</v>
      </c>
      <c r="B1328" s="10" t="s">
        <v>352</v>
      </c>
      <c r="C1328" s="10" t="s">
        <v>378</v>
      </c>
      <c r="D1328" s="9" t="s">
        <v>10</v>
      </c>
      <c r="E1328" s="10">
        <v>120</v>
      </c>
    </row>
    <row r="1329" s="1" customFormat="1" customHeight="1" spans="1:5">
      <c r="A1329" s="7" t="s">
        <v>3417</v>
      </c>
      <c r="B1329" s="10" t="s">
        <v>352</v>
      </c>
      <c r="C1329" s="10" t="s">
        <v>379</v>
      </c>
      <c r="D1329" s="7" t="s">
        <v>8</v>
      </c>
      <c r="E1329" s="10">
        <v>50</v>
      </c>
    </row>
    <row r="1330" s="1" customFormat="1" customHeight="1" spans="1:5">
      <c r="A1330" s="7" t="s">
        <v>3418</v>
      </c>
      <c r="B1330" s="10" t="s">
        <v>352</v>
      </c>
      <c r="C1330" s="10" t="s">
        <v>380</v>
      </c>
      <c r="D1330" s="7" t="s">
        <v>8</v>
      </c>
      <c r="E1330" s="10">
        <v>50</v>
      </c>
    </row>
    <row r="1331" s="1" customFormat="1" customHeight="1" spans="1:5">
      <c r="A1331" s="7" t="s">
        <v>3419</v>
      </c>
      <c r="B1331" s="10" t="s">
        <v>352</v>
      </c>
      <c r="C1331" s="10" t="s">
        <v>381</v>
      </c>
      <c r="D1331" s="7" t="s">
        <v>8</v>
      </c>
      <c r="E1331" s="10">
        <v>50</v>
      </c>
    </row>
    <row r="1332" s="1" customFormat="1" customHeight="1" spans="1:5">
      <c r="A1332" s="7" t="s">
        <v>3420</v>
      </c>
      <c r="B1332" s="10" t="s">
        <v>352</v>
      </c>
      <c r="C1332" s="10" t="s">
        <v>382</v>
      </c>
      <c r="D1332" s="7" t="s">
        <v>8</v>
      </c>
      <c r="E1332" s="10">
        <v>50</v>
      </c>
    </row>
    <row r="1333" s="1" customFormat="1" customHeight="1" spans="1:5">
      <c r="A1333" s="7" t="s">
        <v>3421</v>
      </c>
      <c r="B1333" s="10" t="s">
        <v>352</v>
      </c>
      <c r="C1333" s="10" t="s">
        <v>383</v>
      </c>
      <c r="D1333" s="7" t="s">
        <v>8</v>
      </c>
      <c r="E1333" s="10">
        <v>50</v>
      </c>
    </row>
    <row r="1334" s="1" customFormat="1" customHeight="1" spans="1:5">
      <c r="A1334" s="7" t="s">
        <v>3422</v>
      </c>
      <c r="B1334" s="10" t="s">
        <v>352</v>
      </c>
      <c r="C1334" s="10" t="s">
        <v>384</v>
      </c>
      <c r="D1334" s="7" t="s">
        <v>8</v>
      </c>
      <c r="E1334" s="10">
        <v>50</v>
      </c>
    </row>
    <row r="1335" s="1" customFormat="1" customHeight="1" spans="1:5">
      <c r="A1335" s="7" t="s">
        <v>3423</v>
      </c>
      <c r="B1335" s="10" t="s">
        <v>352</v>
      </c>
      <c r="C1335" s="10" t="s">
        <v>385</v>
      </c>
      <c r="D1335" s="7" t="s">
        <v>8</v>
      </c>
      <c r="E1335" s="10">
        <v>50</v>
      </c>
    </row>
    <row r="1336" s="1" customFormat="1" customHeight="1" spans="1:5">
      <c r="A1336" s="7" t="s">
        <v>3424</v>
      </c>
      <c r="B1336" s="10" t="s">
        <v>352</v>
      </c>
      <c r="C1336" s="10" t="s">
        <v>386</v>
      </c>
      <c r="D1336" s="7" t="s">
        <v>8</v>
      </c>
      <c r="E1336" s="10">
        <v>50</v>
      </c>
    </row>
    <row r="1337" s="1" customFormat="1" customHeight="1" spans="1:5">
      <c r="A1337" s="7" t="s">
        <v>3425</v>
      </c>
      <c r="B1337" s="10" t="s">
        <v>352</v>
      </c>
      <c r="C1337" s="10" t="s">
        <v>387</v>
      </c>
      <c r="D1337" s="7" t="s">
        <v>8</v>
      </c>
      <c r="E1337" s="10">
        <v>50</v>
      </c>
    </row>
    <row r="1338" s="1" customFormat="1" customHeight="1" spans="1:5">
      <c r="A1338" s="7" t="s">
        <v>3426</v>
      </c>
      <c r="B1338" s="10" t="s">
        <v>352</v>
      </c>
      <c r="C1338" s="10" t="s">
        <v>388</v>
      </c>
      <c r="D1338" s="7" t="s">
        <v>8</v>
      </c>
      <c r="E1338" s="10">
        <v>50</v>
      </c>
    </row>
    <row r="1339" s="1" customFormat="1" customHeight="1" spans="1:5">
      <c r="A1339" s="7" t="s">
        <v>3427</v>
      </c>
      <c r="B1339" s="10" t="s">
        <v>352</v>
      </c>
      <c r="C1339" s="10" t="s">
        <v>389</v>
      </c>
      <c r="D1339" s="7" t="s">
        <v>8</v>
      </c>
      <c r="E1339" s="10">
        <v>50</v>
      </c>
    </row>
    <row r="1340" s="1" customFormat="1" customHeight="1" spans="1:5">
      <c r="A1340" s="7" t="s">
        <v>3428</v>
      </c>
      <c r="B1340" s="10" t="s">
        <v>352</v>
      </c>
      <c r="C1340" s="32" t="s">
        <v>390</v>
      </c>
      <c r="D1340" s="33" t="s">
        <v>10</v>
      </c>
      <c r="E1340" s="32">
        <v>120</v>
      </c>
    </row>
    <row r="1341" s="1" customFormat="1" customHeight="1" spans="1:5">
      <c r="A1341" s="7" t="s">
        <v>3429</v>
      </c>
      <c r="B1341" s="10" t="s">
        <v>352</v>
      </c>
      <c r="C1341" s="32" t="s">
        <v>235</v>
      </c>
      <c r="D1341" s="32" t="s">
        <v>8</v>
      </c>
      <c r="E1341" s="32">
        <v>50</v>
      </c>
    </row>
    <row r="1342" s="1" customFormat="1" customHeight="1" spans="1:5">
      <c r="A1342" s="7" t="s">
        <v>3430</v>
      </c>
      <c r="B1342" s="10" t="s">
        <v>352</v>
      </c>
      <c r="C1342" s="32" t="s">
        <v>392</v>
      </c>
      <c r="D1342" s="15" t="s">
        <v>8</v>
      </c>
      <c r="E1342" s="15">
        <v>50</v>
      </c>
    </row>
    <row r="1343" s="1" customFormat="1" customHeight="1" spans="1:5">
      <c r="A1343" s="7" t="s">
        <v>3431</v>
      </c>
      <c r="B1343" s="10" t="s">
        <v>352</v>
      </c>
      <c r="C1343" s="32" t="s">
        <v>393</v>
      </c>
      <c r="D1343" s="15" t="s">
        <v>8</v>
      </c>
      <c r="E1343" s="15">
        <v>50</v>
      </c>
    </row>
    <row r="1344" s="1" customFormat="1" customHeight="1" spans="1:5">
      <c r="A1344" s="7" t="s">
        <v>3432</v>
      </c>
      <c r="B1344" s="10" t="s">
        <v>352</v>
      </c>
      <c r="C1344" s="32" t="s">
        <v>394</v>
      </c>
      <c r="D1344" s="15" t="s">
        <v>8</v>
      </c>
      <c r="E1344" s="15">
        <v>50</v>
      </c>
    </row>
    <row r="1345" s="1" customFormat="1" customHeight="1" spans="1:5">
      <c r="A1345" s="7" t="s">
        <v>3433</v>
      </c>
      <c r="B1345" s="10" t="s">
        <v>352</v>
      </c>
      <c r="C1345" s="32" t="s">
        <v>395</v>
      </c>
      <c r="D1345" s="15" t="s">
        <v>8</v>
      </c>
      <c r="E1345" s="15">
        <v>50</v>
      </c>
    </row>
    <row r="1346" s="1" customFormat="1" customHeight="1" spans="1:5">
      <c r="A1346" s="7" t="s">
        <v>3434</v>
      </c>
      <c r="B1346" s="10" t="s">
        <v>352</v>
      </c>
      <c r="C1346" s="32" t="s">
        <v>396</v>
      </c>
      <c r="D1346" s="15" t="s">
        <v>8</v>
      </c>
      <c r="E1346" s="15">
        <v>50</v>
      </c>
    </row>
    <row r="1347" s="1" customFormat="1" customHeight="1" spans="1:5">
      <c r="A1347" s="7" t="s">
        <v>3435</v>
      </c>
      <c r="B1347" s="10" t="s">
        <v>352</v>
      </c>
      <c r="C1347" s="32" t="s">
        <v>397</v>
      </c>
      <c r="D1347" s="15" t="s">
        <v>8</v>
      </c>
      <c r="E1347" s="15">
        <v>50</v>
      </c>
    </row>
    <row r="1348" s="1" customFormat="1" customHeight="1" spans="1:5">
      <c r="A1348" s="7" t="s">
        <v>3436</v>
      </c>
      <c r="B1348" s="10" t="s">
        <v>352</v>
      </c>
      <c r="C1348" s="32" t="s">
        <v>398</v>
      </c>
      <c r="D1348" s="15" t="s">
        <v>8</v>
      </c>
      <c r="E1348" s="15">
        <v>50</v>
      </c>
    </row>
    <row r="1349" s="1" customFormat="1" customHeight="1" spans="1:5">
      <c r="A1349" s="7" t="s">
        <v>3437</v>
      </c>
      <c r="B1349" s="10" t="s">
        <v>352</v>
      </c>
      <c r="C1349" s="32" t="s">
        <v>399</v>
      </c>
      <c r="D1349" s="15" t="s">
        <v>8</v>
      </c>
      <c r="E1349" s="15">
        <v>50</v>
      </c>
    </row>
    <row r="1350" s="1" customFormat="1" customHeight="1" spans="1:5">
      <c r="A1350" s="7" t="s">
        <v>3438</v>
      </c>
      <c r="B1350" s="10" t="s">
        <v>352</v>
      </c>
      <c r="C1350" s="32" t="s">
        <v>400</v>
      </c>
      <c r="D1350" s="15" t="s">
        <v>8</v>
      </c>
      <c r="E1350" s="15">
        <v>50</v>
      </c>
    </row>
    <row r="1351" s="1" customFormat="1" customHeight="1" spans="1:5">
      <c r="A1351" s="7" t="s">
        <v>3439</v>
      </c>
      <c r="B1351" s="10" t="s">
        <v>352</v>
      </c>
      <c r="C1351" s="32" t="s">
        <v>401</v>
      </c>
      <c r="D1351" s="15" t="s">
        <v>8</v>
      </c>
      <c r="E1351" s="15">
        <v>50</v>
      </c>
    </row>
    <row r="1352" s="1" customFormat="1" customHeight="1" spans="1:5">
      <c r="A1352" s="7" t="s">
        <v>3440</v>
      </c>
      <c r="B1352" s="10" t="s">
        <v>352</v>
      </c>
      <c r="C1352" s="32" t="s">
        <v>402</v>
      </c>
      <c r="D1352" s="15" t="s">
        <v>8</v>
      </c>
      <c r="E1352" s="15">
        <v>50</v>
      </c>
    </row>
    <row r="1353" s="1" customFormat="1" customHeight="1" spans="1:5">
      <c r="A1353" s="7" t="s">
        <v>3441</v>
      </c>
      <c r="B1353" s="10" t="s">
        <v>352</v>
      </c>
      <c r="C1353" s="32" t="s">
        <v>404</v>
      </c>
      <c r="D1353" s="15" t="s">
        <v>8</v>
      </c>
      <c r="E1353" s="15">
        <v>50</v>
      </c>
    </row>
    <row r="1354" s="1" customFormat="1" customHeight="1" spans="1:5">
      <c r="A1354" s="7" t="s">
        <v>3442</v>
      </c>
      <c r="B1354" s="10" t="s">
        <v>352</v>
      </c>
      <c r="C1354" s="32" t="s">
        <v>406</v>
      </c>
      <c r="D1354" s="15" t="s">
        <v>8</v>
      </c>
      <c r="E1354" s="15">
        <v>50</v>
      </c>
    </row>
    <row r="1355" s="1" customFormat="1" customHeight="1" spans="1:5">
      <c r="A1355" s="7" t="s">
        <v>3443</v>
      </c>
      <c r="B1355" s="10" t="s">
        <v>352</v>
      </c>
      <c r="C1355" s="32" t="s">
        <v>408</v>
      </c>
      <c r="D1355" s="15" t="s">
        <v>8</v>
      </c>
      <c r="E1355" s="15">
        <v>50</v>
      </c>
    </row>
    <row r="1356" s="1" customFormat="1" customHeight="1" spans="1:5">
      <c r="A1356" s="7" t="s">
        <v>3444</v>
      </c>
      <c r="B1356" s="10" t="s">
        <v>352</v>
      </c>
      <c r="C1356" s="32" t="s">
        <v>410</v>
      </c>
      <c r="D1356" s="15" t="s">
        <v>8</v>
      </c>
      <c r="E1356" s="15">
        <v>50</v>
      </c>
    </row>
    <row r="1357" s="1" customFormat="1" customHeight="1" spans="1:5">
      <c r="A1357" s="7" t="s">
        <v>3445</v>
      </c>
      <c r="B1357" s="10" t="s">
        <v>352</v>
      </c>
      <c r="C1357" s="32" t="s">
        <v>411</v>
      </c>
      <c r="D1357" s="15" t="s">
        <v>8</v>
      </c>
      <c r="E1357" s="15">
        <v>50</v>
      </c>
    </row>
    <row r="1358" s="1" customFormat="1" customHeight="1" spans="1:5">
      <c r="A1358" s="7" t="s">
        <v>3446</v>
      </c>
      <c r="B1358" s="10" t="s">
        <v>352</v>
      </c>
      <c r="C1358" s="32" t="s">
        <v>412</v>
      </c>
      <c r="D1358" s="15" t="s">
        <v>8</v>
      </c>
      <c r="E1358" s="15">
        <v>50</v>
      </c>
    </row>
    <row r="1359" s="1" customFormat="1" customHeight="1" spans="1:5">
      <c r="A1359" s="7" t="s">
        <v>3447</v>
      </c>
      <c r="B1359" s="10" t="s">
        <v>352</v>
      </c>
      <c r="C1359" s="32" t="s">
        <v>413</v>
      </c>
      <c r="D1359" s="15" t="s">
        <v>8</v>
      </c>
      <c r="E1359" s="15">
        <v>50</v>
      </c>
    </row>
    <row r="1360" s="1" customFormat="1" customHeight="1" spans="1:5">
      <c r="A1360" s="7" t="s">
        <v>3448</v>
      </c>
      <c r="B1360" s="10" t="s">
        <v>352</v>
      </c>
      <c r="C1360" s="32" t="s">
        <v>414</v>
      </c>
      <c r="D1360" s="15" t="s">
        <v>8</v>
      </c>
      <c r="E1360" s="15">
        <v>50</v>
      </c>
    </row>
    <row r="1361" s="1" customFormat="1" customHeight="1" spans="1:5">
      <c r="A1361" s="7" t="s">
        <v>3449</v>
      </c>
      <c r="B1361" s="10" t="s">
        <v>352</v>
      </c>
      <c r="C1361" s="32" t="s">
        <v>415</v>
      </c>
      <c r="D1361" s="15" t="s">
        <v>8</v>
      </c>
      <c r="E1361" s="15">
        <v>50</v>
      </c>
    </row>
    <row r="1362" s="1" customFormat="1" customHeight="1" spans="1:5">
      <c r="A1362" s="7" t="s">
        <v>3450</v>
      </c>
      <c r="B1362" s="10" t="s">
        <v>352</v>
      </c>
      <c r="C1362" s="32" t="s">
        <v>417</v>
      </c>
      <c r="D1362" s="15" t="s">
        <v>8</v>
      </c>
      <c r="E1362" s="15">
        <v>50</v>
      </c>
    </row>
    <row r="1363" s="1" customFormat="1" customHeight="1" spans="1:5">
      <c r="A1363" s="7" t="s">
        <v>3451</v>
      </c>
      <c r="B1363" s="10" t="s">
        <v>352</v>
      </c>
      <c r="C1363" s="32" t="s">
        <v>418</v>
      </c>
      <c r="D1363" s="15" t="s">
        <v>8</v>
      </c>
      <c r="E1363" s="15">
        <v>50</v>
      </c>
    </row>
    <row r="1364" s="1" customFormat="1" customHeight="1" spans="1:5">
      <c r="A1364" s="7" t="s">
        <v>3452</v>
      </c>
      <c r="B1364" s="10" t="s">
        <v>352</v>
      </c>
      <c r="C1364" s="32" t="s">
        <v>419</v>
      </c>
      <c r="D1364" s="15" t="s">
        <v>8</v>
      </c>
      <c r="E1364" s="15">
        <v>50</v>
      </c>
    </row>
    <row r="1365" s="1" customFormat="1" customHeight="1" spans="1:5">
      <c r="A1365" s="7" t="s">
        <v>3453</v>
      </c>
      <c r="B1365" s="10" t="s">
        <v>352</v>
      </c>
      <c r="C1365" s="32" t="s">
        <v>420</v>
      </c>
      <c r="D1365" s="15" t="s">
        <v>8</v>
      </c>
      <c r="E1365" s="15">
        <v>50</v>
      </c>
    </row>
    <row r="1366" s="1" customFormat="1" customHeight="1" spans="1:5">
      <c r="A1366" s="7" t="s">
        <v>3454</v>
      </c>
      <c r="B1366" s="10" t="s">
        <v>352</v>
      </c>
      <c r="C1366" s="32" t="s">
        <v>421</v>
      </c>
      <c r="D1366" s="15" t="s">
        <v>8</v>
      </c>
      <c r="E1366" s="15">
        <v>50</v>
      </c>
    </row>
    <row r="1367" s="1" customFormat="1" customHeight="1" spans="1:5">
      <c r="A1367" s="7" t="s">
        <v>3455</v>
      </c>
      <c r="B1367" s="10" t="s">
        <v>352</v>
      </c>
      <c r="C1367" s="32" t="s">
        <v>422</v>
      </c>
      <c r="D1367" s="15" t="s">
        <v>8</v>
      </c>
      <c r="E1367" s="15">
        <v>50</v>
      </c>
    </row>
    <row r="1368" s="1" customFormat="1" customHeight="1" spans="1:5">
      <c r="A1368" s="7" t="s">
        <v>3456</v>
      </c>
      <c r="B1368" s="10" t="s">
        <v>352</v>
      </c>
      <c r="C1368" s="32" t="s">
        <v>423</v>
      </c>
      <c r="D1368" s="15" t="s">
        <v>8</v>
      </c>
      <c r="E1368" s="15">
        <v>50</v>
      </c>
    </row>
    <row r="1369" s="1" customFormat="1" customHeight="1" spans="1:5">
      <c r="A1369" s="7" t="s">
        <v>3457</v>
      </c>
      <c r="B1369" s="10" t="s">
        <v>352</v>
      </c>
      <c r="C1369" s="32" t="s">
        <v>424</v>
      </c>
      <c r="D1369" s="33" t="s">
        <v>10</v>
      </c>
      <c r="E1369" s="32">
        <v>120</v>
      </c>
    </row>
    <row r="1370" s="1" customFormat="1" customHeight="1" spans="1:5">
      <c r="A1370" s="7" t="s">
        <v>3458</v>
      </c>
      <c r="B1370" s="10" t="s">
        <v>352</v>
      </c>
      <c r="C1370" s="32" t="s">
        <v>425</v>
      </c>
      <c r="D1370" s="33" t="s">
        <v>10</v>
      </c>
      <c r="E1370" s="32">
        <v>120</v>
      </c>
    </row>
    <row r="1371" s="1" customFormat="1" customHeight="1" spans="1:5">
      <c r="A1371" s="7" t="s">
        <v>3459</v>
      </c>
      <c r="B1371" s="10" t="s">
        <v>352</v>
      </c>
      <c r="C1371" s="15" t="s">
        <v>426</v>
      </c>
      <c r="D1371" s="16" t="s">
        <v>10</v>
      </c>
      <c r="E1371" s="15">
        <v>120</v>
      </c>
    </row>
    <row r="1372" s="1" customFormat="1" customHeight="1" spans="1:5">
      <c r="A1372" s="7" t="s">
        <v>3460</v>
      </c>
      <c r="B1372" s="10" t="s">
        <v>352</v>
      </c>
      <c r="C1372" s="15" t="s">
        <v>427</v>
      </c>
      <c r="D1372" s="16" t="s">
        <v>10</v>
      </c>
      <c r="E1372" s="15">
        <v>120</v>
      </c>
    </row>
    <row r="1373" s="1" customFormat="1" customHeight="1" spans="1:5">
      <c r="A1373" s="7" t="s">
        <v>3461</v>
      </c>
      <c r="B1373" s="10" t="s">
        <v>352</v>
      </c>
      <c r="C1373" s="15" t="s">
        <v>428</v>
      </c>
      <c r="D1373" s="16" t="s">
        <v>10</v>
      </c>
      <c r="E1373" s="15">
        <v>120</v>
      </c>
    </row>
    <row r="1374" s="1" customFormat="1" customHeight="1" spans="1:5">
      <c r="A1374" s="7" t="s">
        <v>3462</v>
      </c>
      <c r="B1374" s="10" t="s">
        <v>352</v>
      </c>
      <c r="C1374" s="10" t="s">
        <v>429</v>
      </c>
      <c r="D1374" s="15" t="s">
        <v>8</v>
      </c>
      <c r="E1374" s="15">
        <v>50</v>
      </c>
    </row>
    <row r="1375" s="1" customFormat="1" customHeight="1" spans="1:5">
      <c r="A1375" s="7" t="s">
        <v>3463</v>
      </c>
      <c r="B1375" s="10" t="s">
        <v>352</v>
      </c>
      <c r="C1375" s="10" t="s">
        <v>430</v>
      </c>
      <c r="D1375" s="15" t="s">
        <v>8</v>
      </c>
      <c r="E1375" s="15">
        <v>50</v>
      </c>
    </row>
    <row r="1376" s="1" customFormat="1" customHeight="1" spans="1:5">
      <c r="A1376" s="7" t="s">
        <v>3464</v>
      </c>
      <c r="B1376" s="10" t="s">
        <v>352</v>
      </c>
      <c r="C1376" s="10" t="s">
        <v>431</v>
      </c>
      <c r="D1376" s="15" t="s">
        <v>8</v>
      </c>
      <c r="E1376" s="15">
        <v>50</v>
      </c>
    </row>
    <row r="1377" s="1" customFormat="1" customHeight="1" spans="1:5">
      <c r="A1377" s="7" t="s">
        <v>3465</v>
      </c>
      <c r="B1377" s="10" t="s">
        <v>352</v>
      </c>
      <c r="C1377" s="10" t="s">
        <v>432</v>
      </c>
      <c r="D1377" s="15" t="s">
        <v>8</v>
      </c>
      <c r="E1377" s="15">
        <v>50</v>
      </c>
    </row>
    <row r="1378" s="1" customFormat="1" customHeight="1" spans="1:5">
      <c r="A1378" s="7" t="s">
        <v>3466</v>
      </c>
      <c r="B1378" s="10" t="s">
        <v>352</v>
      </c>
      <c r="C1378" s="10" t="s">
        <v>433</v>
      </c>
      <c r="D1378" s="15" t="s">
        <v>8</v>
      </c>
      <c r="E1378" s="15">
        <v>50</v>
      </c>
    </row>
    <row r="1379" s="1" customFormat="1" customHeight="1" spans="1:5">
      <c r="A1379" s="7" t="s">
        <v>3467</v>
      </c>
      <c r="B1379" s="10" t="s">
        <v>352</v>
      </c>
      <c r="C1379" s="10" t="s">
        <v>434</v>
      </c>
      <c r="D1379" s="15" t="s">
        <v>8</v>
      </c>
      <c r="E1379" s="15">
        <v>50</v>
      </c>
    </row>
    <row r="1380" s="1" customFormat="1" customHeight="1" spans="1:5">
      <c r="A1380" s="7" t="s">
        <v>3468</v>
      </c>
      <c r="B1380" s="10" t="s">
        <v>352</v>
      </c>
      <c r="C1380" s="10" t="s">
        <v>435</v>
      </c>
      <c r="D1380" s="15" t="s">
        <v>8</v>
      </c>
      <c r="E1380" s="15">
        <v>50</v>
      </c>
    </row>
    <row r="1381" s="1" customFormat="1" customHeight="1" spans="1:5">
      <c r="A1381" s="7" t="s">
        <v>3469</v>
      </c>
      <c r="B1381" s="10" t="s">
        <v>352</v>
      </c>
      <c r="C1381" s="10" t="s">
        <v>436</v>
      </c>
      <c r="D1381" s="15" t="s">
        <v>8</v>
      </c>
      <c r="E1381" s="15">
        <v>50</v>
      </c>
    </row>
    <row r="1382" s="1" customFormat="1" customHeight="1" spans="1:5">
      <c r="A1382" s="7" t="s">
        <v>3470</v>
      </c>
      <c r="B1382" s="7" t="s">
        <v>352</v>
      </c>
      <c r="C1382" s="7" t="s">
        <v>437</v>
      </c>
      <c r="D1382" s="7" t="s">
        <v>8</v>
      </c>
      <c r="E1382" s="7">
        <v>50</v>
      </c>
    </row>
    <row r="1383" customHeight="1" spans="1:5">
      <c r="A1383" s="7" t="s">
        <v>3471</v>
      </c>
      <c r="B1383" s="7" t="s">
        <v>352</v>
      </c>
      <c r="C1383" s="7" t="s">
        <v>438</v>
      </c>
      <c r="D1383" s="7" t="s">
        <v>8</v>
      </c>
      <c r="E1383" s="7">
        <v>50</v>
      </c>
    </row>
    <row r="1384" customHeight="1" spans="1:5">
      <c r="A1384" s="7" t="s">
        <v>3472</v>
      </c>
      <c r="B1384" s="7" t="s">
        <v>352</v>
      </c>
      <c r="C1384" s="7" t="s">
        <v>439</v>
      </c>
      <c r="D1384" s="7" t="s">
        <v>8</v>
      </c>
      <c r="E1384" s="7">
        <v>50</v>
      </c>
    </row>
    <row r="1385" customHeight="1" spans="1:5">
      <c r="A1385" s="7" t="s">
        <v>3473</v>
      </c>
      <c r="B1385" s="7" t="s">
        <v>352</v>
      </c>
      <c r="C1385" s="7" t="s">
        <v>440</v>
      </c>
      <c r="D1385" s="7" t="s">
        <v>8</v>
      </c>
      <c r="E1385" s="7">
        <v>50</v>
      </c>
    </row>
    <row r="1386" customHeight="1" spans="1:5">
      <c r="A1386" s="7" t="s">
        <v>3474</v>
      </c>
      <c r="B1386" s="7" t="s">
        <v>352</v>
      </c>
      <c r="C1386" s="7" t="s">
        <v>441</v>
      </c>
      <c r="D1386" s="7" t="s">
        <v>8</v>
      </c>
      <c r="E1386" s="7">
        <v>50</v>
      </c>
    </row>
    <row r="1387" customHeight="1" spans="1:5">
      <c r="A1387" s="7" t="s">
        <v>3475</v>
      </c>
      <c r="B1387" s="7" t="s">
        <v>352</v>
      </c>
      <c r="C1387" s="7" t="s">
        <v>442</v>
      </c>
      <c r="D1387" s="7" t="s">
        <v>42</v>
      </c>
      <c r="E1387" s="7">
        <v>200</v>
      </c>
    </row>
    <row r="1388" customHeight="1" spans="1:5">
      <c r="A1388" s="7" t="s">
        <v>3476</v>
      </c>
      <c r="B1388" s="7" t="s">
        <v>352</v>
      </c>
      <c r="C1388" s="7" t="s">
        <v>443</v>
      </c>
      <c r="D1388" s="7" t="s">
        <v>8</v>
      </c>
      <c r="E1388" s="7">
        <v>50</v>
      </c>
    </row>
    <row r="1389" customHeight="1" spans="1:5">
      <c r="A1389" s="7" t="s">
        <v>3477</v>
      </c>
      <c r="B1389" s="7" t="s">
        <v>352</v>
      </c>
      <c r="C1389" s="7" t="s">
        <v>444</v>
      </c>
      <c r="D1389" s="7" t="s">
        <v>8</v>
      </c>
      <c r="E1389" s="7">
        <v>50</v>
      </c>
    </row>
    <row r="1390" customHeight="1" spans="1:5">
      <c r="A1390" s="7" t="s">
        <v>3478</v>
      </c>
      <c r="B1390" s="7" t="s">
        <v>352</v>
      </c>
      <c r="C1390" s="7" t="s">
        <v>445</v>
      </c>
      <c r="D1390" s="7" t="s">
        <v>8</v>
      </c>
      <c r="E1390" s="7">
        <v>50</v>
      </c>
    </row>
    <row r="1391" customHeight="1" spans="1:5">
      <c r="A1391" s="7" t="s">
        <v>3479</v>
      </c>
      <c r="B1391" s="7" t="s">
        <v>352</v>
      </c>
      <c r="C1391" s="7" t="s">
        <v>446</v>
      </c>
      <c r="D1391" s="7" t="s">
        <v>8</v>
      </c>
      <c r="E1391" s="7">
        <v>50</v>
      </c>
    </row>
    <row r="1392" customHeight="1" spans="1:5">
      <c r="A1392" s="7" t="s">
        <v>3480</v>
      </c>
      <c r="B1392" s="7" t="s">
        <v>352</v>
      </c>
      <c r="C1392" s="7" t="s">
        <v>447</v>
      </c>
      <c r="D1392" s="7" t="s">
        <v>8</v>
      </c>
      <c r="E1392" s="7">
        <v>50</v>
      </c>
    </row>
    <row r="1393" customHeight="1" spans="1:5">
      <c r="A1393" s="7" t="s">
        <v>3481</v>
      </c>
      <c r="B1393" s="7" t="s">
        <v>352</v>
      </c>
      <c r="C1393" s="7" t="s">
        <v>448</v>
      </c>
      <c r="D1393" s="7" t="s">
        <v>8</v>
      </c>
      <c r="E1393" s="7">
        <v>50</v>
      </c>
    </row>
    <row r="1394" customHeight="1" spans="1:5">
      <c r="A1394" s="7" t="s">
        <v>3482</v>
      </c>
      <c r="B1394" s="7" t="s">
        <v>352</v>
      </c>
      <c r="C1394" s="7" t="s">
        <v>449</v>
      </c>
      <c r="D1394" s="7" t="s">
        <v>8</v>
      </c>
      <c r="E1394" s="7">
        <v>50</v>
      </c>
    </row>
    <row r="1395" customHeight="1" spans="1:5">
      <c r="A1395" s="7" t="s">
        <v>3483</v>
      </c>
      <c r="B1395" s="7" t="s">
        <v>352</v>
      </c>
      <c r="C1395" s="7" t="s">
        <v>450</v>
      </c>
      <c r="D1395" s="7" t="s">
        <v>8</v>
      </c>
      <c r="E1395" s="7">
        <v>50</v>
      </c>
    </row>
    <row r="1396" customHeight="1" spans="1:5">
      <c r="A1396" s="7" t="s">
        <v>3484</v>
      </c>
      <c r="B1396" s="7" t="s">
        <v>352</v>
      </c>
      <c r="C1396" s="7" t="s">
        <v>451</v>
      </c>
      <c r="D1396" s="7" t="s">
        <v>8</v>
      </c>
      <c r="E1396" s="7">
        <v>50</v>
      </c>
    </row>
    <row r="1397" customHeight="1" spans="1:5">
      <c r="A1397" s="7" t="s">
        <v>3485</v>
      </c>
      <c r="B1397" s="7" t="s">
        <v>352</v>
      </c>
      <c r="C1397" s="7" t="s">
        <v>452</v>
      </c>
      <c r="D1397" s="7" t="s">
        <v>8</v>
      </c>
      <c r="E1397" s="7">
        <v>50</v>
      </c>
    </row>
    <row r="1398" customHeight="1" spans="1:5">
      <c r="A1398" s="7" t="s">
        <v>3486</v>
      </c>
      <c r="B1398" s="7" t="s">
        <v>352</v>
      </c>
      <c r="C1398" s="7" t="s">
        <v>453</v>
      </c>
      <c r="D1398" s="7" t="s">
        <v>8</v>
      </c>
      <c r="E1398" s="7">
        <v>50</v>
      </c>
    </row>
    <row r="1399" customHeight="1" spans="1:5">
      <c r="A1399" s="7" t="s">
        <v>3487</v>
      </c>
      <c r="B1399" s="7" t="s">
        <v>352</v>
      </c>
      <c r="C1399" s="7" t="s">
        <v>454</v>
      </c>
      <c r="D1399" s="7" t="s">
        <v>8</v>
      </c>
      <c r="E1399" s="7">
        <v>50</v>
      </c>
    </row>
    <row r="1400" customHeight="1" spans="1:5">
      <c r="A1400" s="7" t="s">
        <v>3488</v>
      </c>
      <c r="B1400" s="7" t="s">
        <v>352</v>
      </c>
      <c r="C1400" s="7" t="s">
        <v>455</v>
      </c>
      <c r="D1400" s="7" t="s">
        <v>8</v>
      </c>
      <c r="E1400" s="7">
        <v>50</v>
      </c>
    </row>
    <row r="1401" customHeight="1" spans="1:5">
      <c r="A1401" s="7" t="s">
        <v>3489</v>
      </c>
      <c r="B1401" s="7" t="s">
        <v>352</v>
      </c>
      <c r="C1401" s="7" t="s">
        <v>456</v>
      </c>
      <c r="D1401" s="7" t="s">
        <v>8</v>
      </c>
      <c r="E1401" s="7">
        <v>50</v>
      </c>
    </row>
    <row r="1402" customHeight="1" spans="1:5">
      <c r="A1402" s="7" t="s">
        <v>3490</v>
      </c>
      <c r="B1402" s="7" t="s">
        <v>352</v>
      </c>
      <c r="C1402" s="7" t="s">
        <v>457</v>
      </c>
      <c r="D1402" s="7" t="s">
        <v>8</v>
      </c>
      <c r="E1402" s="7">
        <v>50</v>
      </c>
    </row>
    <row r="1403" customHeight="1" spans="1:5">
      <c r="A1403" s="7" t="s">
        <v>3491</v>
      </c>
      <c r="B1403" s="7" t="s">
        <v>352</v>
      </c>
      <c r="C1403" s="7" t="s">
        <v>458</v>
      </c>
      <c r="D1403" s="7" t="s">
        <v>8</v>
      </c>
      <c r="E1403" s="7">
        <v>50</v>
      </c>
    </row>
    <row r="1404" customHeight="1" spans="1:5">
      <c r="A1404" s="7" t="s">
        <v>3492</v>
      </c>
      <c r="B1404" s="7" t="s">
        <v>352</v>
      </c>
      <c r="C1404" s="7" t="s">
        <v>459</v>
      </c>
      <c r="D1404" s="7" t="s">
        <v>8</v>
      </c>
      <c r="E1404" s="7">
        <v>50</v>
      </c>
    </row>
    <row r="1405" customHeight="1" spans="1:5">
      <c r="A1405" s="7" t="s">
        <v>3493</v>
      </c>
      <c r="B1405" s="7" t="s">
        <v>352</v>
      </c>
      <c r="C1405" s="7" t="s">
        <v>460</v>
      </c>
      <c r="D1405" s="7" t="s">
        <v>8</v>
      </c>
      <c r="E1405" s="7">
        <v>50</v>
      </c>
    </row>
    <row r="1406" customHeight="1" spans="1:5">
      <c r="A1406" s="7" t="s">
        <v>3494</v>
      </c>
      <c r="B1406" s="7" t="s">
        <v>352</v>
      </c>
      <c r="C1406" s="7" t="s">
        <v>461</v>
      </c>
      <c r="D1406" s="7" t="s">
        <v>8</v>
      </c>
      <c r="E1406" s="7">
        <v>50</v>
      </c>
    </row>
    <row r="1407" customHeight="1" spans="1:5">
      <c r="A1407" s="7" t="s">
        <v>3495</v>
      </c>
      <c r="B1407" s="7" t="s">
        <v>352</v>
      </c>
      <c r="C1407" s="7" t="s">
        <v>463</v>
      </c>
      <c r="D1407" s="7" t="s">
        <v>8</v>
      </c>
      <c r="E1407" s="7">
        <v>50</v>
      </c>
    </row>
    <row r="1408" customHeight="1" spans="1:5">
      <c r="A1408" s="7" t="s">
        <v>3496</v>
      </c>
      <c r="B1408" s="7" t="s">
        <v>352</v>
      </c>
      <c r="C1408" s="7" t="s">
        <v>464</v>
      </c>
      <c r="D1408" s="7" t="s">
        <v>8</v>
      </c>
      <c r="E1408" s="7">
        <v>50</v>
      </c>
    </row>
    <row r="1409" customHeight="1" spans="1:5">
      <c r="A1409" s="7" t="s">
        <v>3497</v>
      </c>
      <c r="B1409" s="7" t="s">
        <v>352</v>
      </c>
      <c r="C1409" s="7" t="s">
        <v>465</v>
      </c>
      <c r="D1409" s="7" t="s">
        <v>8</v>
      </c>
      <c r="E1409" s="7">
        <v>50</v>
      </c>
    </row>
    <row r="1410" customHeight="1" spans="1:5">
      <c r="A1410" s="7" t="s">
        <v>3498</v>
      </c>
      <c r="B1410" s="7" t="s">
        <v>352</v>
      </c>
      <c r="C1410" s="7" t="s">
        <v>466</v>
      </c>
      <c r="D1410" s="7" t="s">
        <v>8</v>
      </c>
      <c r="E1410" s="7">
        <v>50</v>
      </c>
    </row>
    <row r="1411" customHeight="1" spans="1:5">
      <c r="A1411" s="7" t="s">
        <v>3499</v>
      </c>
      <c r="B1411" s="7" t="s">
        <v>352</v>
      </c>
      <c r="C1411" s="7" t="s">
        <v>467</v>
      </c>
      <c r="D1411" s="7" t="s">
        <v>8</v>
      </c>
      <c r="E1411" s="7">
        <v>50</v>
      </c>
    </row>
    <row r="1412" customHeight="1" spans="1:5">
      <c r="A1412" s="7" t="s">
        <v>3500</v>
      </c>
      <c r="B1412" s="7" t="s">
        <v>352</v>
      </c>
      <c r="C1412" s="7" t="s">
        <v>469</v>
      </c>
      <c r="D1412" s="7" t="s">
        <v>8</v>
      </c>
      <c r="E1412" s="7">
        <v>50</v>
      </c>
    </row>
    <row r="1413" customHeight="1" spans="1:5">
      <c r="A1413" s="7" t="s">
        <v>3501</v>
      </c>
      <c r="B1413" s="7" t="s">
        <v>352</v>
      </c>
      <c r="C1413" s="7" t="s">
        <v>470</v>
      </c>
      <c r="D1413" s="7" t="s">
        <v>8</v>
      </c>
      <c r="E1413" s="7">
        <v>50</v>
      </c>
    </row>
    <row r="1414" customHeight="1" spans="1:5">
      <c r="A1414" s="7" t="s">
        <v>3502</v>
      </c>
      <c r="B1414" s="7" t="s">
        <v>352</v>
      </c>
      <c r="C1414" s="7" t="s">
        <v>471</v>
      </c>
      <c r="D1414" s="7" t="s">
        <v>8</v>
      </c>
      <c r="E1414" s="7">
        <v>50</v>
      </c>
    </row>
    <row r="1415" customHeight="1" spans="1:5">
      <c r="A1415" s="7" t="s">
        <v>3503</v>
      </c>
      <c r="B1415" s="7" t="s">
        <v>352</v>
      </c>
      <c r="C1415" s="7" t="s">
        <v>472</v>
      </c>
      <c r="D1415" s="7" t="s">
        <v>8</v>
      </c>
      <c r="E1415" s="7">
        <v>50</v>
      </c>
    </row>
    <row r="1416" customHeight="1" spans="1:5">
      <c r="A1416" s="7" t="s">
        <v>3504</v>
      </c>
      <c r="B1416" s="7" t="s">
        <v>352</v>
      </c>
      <c r="C1416" s="7" t="s">
        <v>473</v>
      </c>
      <c r="D1416" s="7" t="s">
        <v>8</v>
      </c>
      <c r="E1416" s="7">
        <v>50</v>
      </c>
    </row>
    <row r="1417" customHeight="1" spans="1:5">
      <c r="A1417" s="7" t="s">
        <v>3505</v>
      </c>
      <c r="B1417" s="7" t="s">
        <v>352</v>
      </c>
      <c r="C1417" s="7" t="s">
        <v>474</v>
      </c>
      <c r="D1417" s="7" t="s">
        <v>8</v>
      </c>
      <c r="E1417" s="7">
        <v>50</v>
      </c>
    </row>
    <row r="1418" customHeight="1" spans="1:5">
      <c r="A1418" s="7" t="s">
        <v>3506</v>
      </c>
      <c r="B1418" s="7" t="s">
        <v>352</v>
      </c>
      <c r="C1418" s="7" t="s">
        <v>475</v>
      </c>
      <c r="D1418" s="7" t="s">
        <v>8</v>
      </c>
      <c r="E1418" s="7">
        <v>50</v>
      </c>
    </row>
    <row r="1419" customHeight="1" spans="1:5">
      <c r="A1419" s="7" t="s">
        <v>3507</v>
      </c>
      <c r="B1419" s="7" t="s">
        <v>352</v>
      </c>
      <c r="C1419" s="7" t="s">
        <v>476</v>
      </c>
      <c r="D1419" s="7" t="s">
        <v>8</v>
      </c>
      <c r="E1419" s="7">
        <v>50</v>
      </c>
    </row>
    <row r="1420" customHeight="1" spans="1:5">
      <c r="A1420" s="7" t="s">
        <v>3508</v>
      </c>
      <c r="B1420" s="7" t="s">
        <v>352</v>
      </c>
      <c r="C1420" s="7" t="s">
        <v>477</v>
      </c>
      <c r="D1420" s="9" t="s">
        <v>10</v>
      </c>
      <c r="E1420" s="7">
        <v>120</v>
      </c>
    </row>
    <row r="1421" customHeight="1" spans="1:5">
      <c r="A1421" s="7" t="s">
        <v>3509</v>
      </c>
      <c r="B1421" s="7" t="s">
        <v>352</v>
      </c>
      <c r="C1421" s="7" t="s">
        <v>479</v>
      </c>
      <c r="D1421" s="7" t="s">
        <v>8</v>
      </c>
      <c r="E1421" s="7">
        <v>50</v>
      </c>
    </row>
    <row r="1422" customHeight="1" spans="1:5">
      <c r="A1422" s="7" t="s">
        <v>3510</v>
      </c>
      <c r="B1422" s="7" t="s">
        <v>352</v>
      </c>
      <c r="C1422" s="7" t="s">
        <v>480</v>
      </c>
      <c r="D1422" s="7" t="s">
        <v>8</v>
      </c>
      <c r="E1422" s="7">
        <v>50</v>
      </c>
    </row>
    <row r="1423" customHeight="1" spans="1:5">
      <c r="A1423" s="7" t="s">
        <v>3511</v>
      </c>
      <c r="B1423" s="7" t="s">
        <v>352</v>
      </c>
      <c r="C1423" s="7" t="s">
        <v>481</v>
      </c>
      <c r="D1423" s="7" t="s">
        <v>8</v>
      </c>
      <c r="E1423" s="7">
        <v>50</v>
      </c>
    </row>
    <row r="1424" customHeight="1" spans="1:5">
      <c r="A1424" s="7" t="s">
        <v>3512</v>
      </c>
      <c r="B1424" s="7" t="s">
        <v>352</v>
      </c>
      <c r="C1424" s="7" t="s">
        <v>482</v>
      </c>
      <c r="D1424" s="7" t="s">
        <v>8</v>
      </c>
      <c r="E1424" s="7">
        <v>50</v>
      </c>
    </row>
    <row r="1425" customHeight="1" spans="1:5">
      <c r="A1425" s="7" t="s">
        <v>3513</v>
      </c>
      <c r="B1425" s="7" t="s">
        <v>352</v>
      </c>
      <c r="C1425" s="7" t="s">
        <v>483</v>
      </c>
      <c r="D1425" s="7" t="s">
        <v>8</v>
      </c>
      <c r="E1425" s="7">
        <v>50</v>
      </c>
    </row>
    <row r="1426" customHeight="1" spans="1:5">
      <c r="A1426" s="7" t="s">
        <v>3514</v>
      </c>
      <c r="B1426" s="7" t="s">
        <v>352</v>
      </c>
      <c r="C1426" s="7" t="s">
        <v>484</v>
      </c>
      <c r="D1426" s="7" t="s">
        <v>8</v>
      </c>
      <c r="E1426" s="7">
        <v>50</v>
      </c>
    </row>
    <row r="1427" customHeight="1" spans="1:5">
      <c r="A1427" s="7" t="s">
        <v>3515</v>
      </c>
      <c r="B1427" s="7" t="s">
        <v>352</v>
      </c>
      <c r="C1427" s="7" t="s">
        <v>485</v>
      </c>
      <c r="D1427" s="7" t="s">
        <v>8</v>
      </c>
      <c r="E1427" s="7">
        <v>50</v>
      </c>
    </row>
    <row r="1428" customHeight="1" spans="1:5">
      <c r="A1428" s="7" t="s">
        <v>3516</v>
      </c>
      <c r="B1428" s="7" t="s">
        <v>352</v>
      </c>
      <c r="C1428" s="7" t="s">
        <v>487</v>
      </c>
      <c r="D1428" s="7" t="s">
        <v>8</v>
      </c>
      <c r="E1428" s="7">
        <v>50</v>
      </c>
    </row>
    <row r="1429" customHeight="1" spans="1:5">
      <c r="A1429" s="7" t="s">
        <v>3517</v>
      </c>
      <c r="B1429" s="7" t="s">
        <v>352</v>
      </c>
      <c r="C1429" s="7" t="s">
        <v>488</v>
      </c>
      <c r="D1429" s="7" t="s">
        <v>8</v>
      </c>
      <c r="E1429" s="7">
        <v>50</v>
      </c>
    </row>
    <row r="1430" customHeight="1" spans="1:5">
      <c r="A1430" s="7" t="s">
        <v>3518</v>
      </c>
      <c r="B1430" s="7" t="s">
        <v>352</v>
      </c>
      <c r="C1430" s="7" t="s">
        <v>489</v>
      </c>
      <c r="D1430" s="7" t="s">
        <v>8</v>
      </c>
      <c r="E1430" s="7">
        <v>50</v>
      </c>
    </row>
    <row r="1431" customHeight="1" spans="1:5">
      <c r="A1431" s="7" t="s">
        <v>3519</v>
      </c>
      <c r="B1431" s="7" t="s">
        <v>352</v>
      </c>
      <c r="C1431" s="7" t="s">
        <v>490</v>
      </c>
      <c r="D1431" s="7" t="s">
        <v>8</v>
      </c>
      <c r="E1431" s="7">
        <v>50</v>
      </c>
    </row>
    <row r="1432" customHeight="1" spans="1:5">
      <c r="A1432" s="7" t="s">
        <v>3520</v>
      </c>
      <c r="B1432" s="7" t="s">
        <v>352</v>
      </c>
      <c r="C1432" s="7" t="s">
        <v>491</v>
      </c>
      <c r="D1432" s="7" t="s">
        <v>8</v>
      </c>
      <c r="E1432" s="7">
        <v>50</v>
      </c>
    </row>
    <row r="1433" customHeight="1" spans="1:5">
      <c r="A1433" s="7" t="s">
        <v>3521</v>
      </c>
      <c r="B1433" s="7" t="s">
        <v>352</v>
      </c>
      <c r="C1433" s="7" t="s">
        <v>492</v>
      </c>
      <c r="D1433" s="7" t="s">
        <v>8</v>
      </c>
      <c r="E1433" s="7">
        <v>50</v>
      </c>
    </row>
    <row r="1434" customHeight="1" spans="1:5">
      <c r="A1434" s="7" t="s">
        <v>3522</v>
      </c>
      <c r="B1434" s="7" t="s">
        <v>352</v>
      </c>
      <c r="C1434" s="7" t="s">
        <v>493</v>
      </c>
      <c r="D1434" s="7" t="s">
        <v>8</v>
      </c>
      <c r="E1434" s="7">
        <v>50</v>
      </c>
    </row>
    <row r="1435" customHeight="1" spans="1:5">
      <c r="A1435" s="7" t="s">
        <v>3523</v>
      </c>
      <c r="B1435" s="7" t="s">
        <v>352</v>
      </c>
      <c r="C1435" s="7" t="s">
        <v>494</v>
      </c>
      <c r="D1435" s="7" t="s">
        <v>8</v>
      </c>
      <c r="E1435" s="7">
        <v>50</v>
      </c>
    </row>
    <row r="1436" customHeight="1" spans="1:5">
      <c r="A1436" s="7" t="s">
        <v>3524</v>
      </c>
      <c r="B1436" s="7" t="s">
        <v>352</v>
      </c>
      <c r="C1436" s="7" t="s">
        <v>495</v>
      </c>
      <c r="D1436" s="7" t="s">
        <v>8</v>
      </c>
      <c r="E1436" s="7">
        <v>50</v>
      </c>
    </row>
    <row r="1437" customHeight="1" spans="1:5">
      <c r="A1437" s="7" t="s">
        <v>3525</v>
      </c>
      <c r="B1437" s="7" t="s">
        <v>352</v>
      </c>
      <c r="C1437" s="7" t="s">
        <v>496</v>
      </c>
      <c r="D1437" s="7" t="s">
        <v>8</v>
      </c>
      <c r="E1437" s="7">
        <v>50</v>
      </c>
    </row>
    <row r="1438" customHeight="1" spans="1:5">
      <c r="A1438" s="7" t="s">
        <v>3526</v>
      </c>
      <c r="B1438" s="7" t="s">
        <v>352</v>
      </c>
      <c r="C1438" s="7" t="s">
        <v>497</v>
      </c>
      <c r="D1438" s="7" t="s">
        <v>8</v>
      </c>
      <c r="E1438" s="7">
        <v>50</v>
      </c>
    </row>
    <row r="1439" customHeight="1" spans="1:5">
      <c r="A1439" s="7" t="s">
        <v>3527</v>
      </c>
      <c r="B1439" s="7" t="s">
        <v>352</v>
      </c>
      <c r="C1439" s="7" t="s">
        <v>498</v>
      </c>
      <c r="D1439" s="7" t="s">
        <v>8</v>
      </c>
      <c r="E1439" s="7">
        <v>50</v>
      </c>
    </row>
    <row r="1440" customHeight="1" spans="1:5">
      <c r="A1440" s="7" t="s">
        <v>3528</v>
      </c>
      <c r="B1440" s="7" t="s">
        <v>352</v>
      </c>
      <c r="C1440" s="7" t="s">
        <v>499</v>
      </c>
      <c r="D1440" s="7" t="s">
        <v>8</v>
      </c>
      <c r="E1440" s="7">
        <v>50</v>
      </c>
    </row>
    <row r="1441" customHeight="1" spans="1:5">
      <c r="A1441" s="7" t="s">
        <v>3529</v>
      </c>
      <c r="B1441" s="7" t="s">
        <v>352</v>
      </c>
      <c r="C1441" s="7" t="s">
        <v>500</v>
      </c>
      <c r="D1441" s="7" t="s">
        <v>8</v>
      </c>
      <c r="E1441" s="7">
        <v>50</v>
      </c>
    </row>
    <row r="1442" customHeight="1" spans="1:5">
      <c r="A1442" s="7" t="s">
        <v>3530</v>
      </c>
      <c r="B1442" s="7" t="s">
        <v>352</v>
      </c>
      <c r="C1442" s="7" t="s">
        <v>501</v>
      </c>
      <c r="D1442" s="7" t="s">
        <v>8</v>
      </c>
      <c r="E1442" s="7">
        <v>50</v>
      </c>
    </row>
    <row r="1443" customHeight="1" spans="1:5">
      <c r="A1443" s="7" t="s">
        <v>3531</v>
      </c>
      <c r="B1443" s="7" t="s">
        <v>352</v>
      </c>
      <c r="C1443" s="7" t="s">
        <v>502</v>
      </c>
      <c r="D1443" s="7" t="s">
        <v>8</v>
      </c>
      <c r="E1443" s="7">
        <v>50</v>
      </c>
    </row>
    <row r="1444" customHeight="1" spans="1:5">
      <c r="A1444" s="7" t="s">
        <v>3532</v>
      </c>
      <c r="B1444" s="7" t="s">
        <v>352</v>
      </c>
      <c r="C1444" s="7" t="s">
        <v>503</v>
      </c>
      <c r="D1444" s="7" t="s">
        <v>8</v>
      </c>
      <c r="E1444" s="7">
        <v>50</v>
      </c>
    </row>
    <row r="1445" customHeight="1" spans="1:5">
      <c r="A1445" s="7" t="s">
        <v>3533</v>
      </c>
      <c r="B1445" s="7" t="s">
        <v>352</v>
      </c>
      <c r="C1445" s="7" t="s">
        <v>504</v>
      </c>
      <c r="D1445" s="7" t="s">
        <v>8</v>
      </c>
      <c r="E1445" s="7">
        <v>50</v>
      </c>
    </row>
    <row r="1446" customHeight="1" spans="1:5">
      <c r="A1446" s="7" t="s">
        <v>3534</v>
      </c>
      <c r="B1446" s="7" t="s">
        <v>352</v>
      </c>
      <c r="C1446" s="7" t="s">
        <v>506</v>
      </c>
      <c r="D1446" s="9" t="s">
        <v>10</v>
      </c>
      <c r="E1446" s="7">
        <v>120</v>
      </c>
    </row>
    <row r="1447" customHeight="1" spans="1:5">
      <c r="A1447" s="7" t="s">
        <v>3535</v>
      </c>
      <c r="B1447" s="7" t="s">
        <v>352</v>
      </c>
      <c r="C1447" s="7" t="s">
        <v>507</v>
      </c>
      <c r="D1447" s="9" t="s">
        <v>10</v>
      </c>
      <c r="E1447" s="7">
        <v>120</v>
      </c>
    </row>
    <row r="1448" customHeight="1" spans="1:5">
      <c r="A1448" s="7" t="s">
        <v>3536</v>
      </c>
      <c r="B1448" s="7" t="s">
        <v>352</v>
      </c>
      <c r="C1448" s="7" t="s">
        <v>508</v>
      </c>
      <c r="D1448" s="9" t="s">
        <v>10</v>
      </c>
      <c r="E1448" s="7">
        <v>120</v>
      </c>
    </row>
    <row r="1449" customHeight="1" spans="1:5">
      <c r="A1449" s="7" t="s">
        <v>3537</v>
      </c>
      <c r="B1449" s="7" t="s">
        <v>352</v>
      </c>
      <c r="C1449" s="7" t="s">
        <v>509</v>
      </c>
      <c r="D1449" s="7" t="s">
        <v>8</v>
      </c>
      <c r="E1449" s="7">
        <v>50</v>
      </c>
    </row>
    <row r="1450" customHeight="1" spans="1:5">
      <c r="A1450" s="7" t="s">
        <v>3538</v>
      </c>
      <c r="B1450" s="7" t="s">
        <v>352</v>
      </c>
      <c r="C1450" s="7" t="s">
        <v>510</v>
      </c>
      <c r="D1450" s="7" t="s">
        <v>8</v>
      </c>
      <c r="E1450" s="7">
        <v>50</v>
      </c>
    </row>
    <row r="1451" customHeight="1" spans="1:5">
      <c r="A1451" s="7" t="s">
        <v>3539</v>
      </c>
      <c r="B1451" s="7" t="s">
        <v>352</v>
      </c>
      <c r="C1451" s="7" t="s">
        <v>511</v>
      </c>
      <c r="D1451" s="7" t="s">
        <v>8</v>
      </c>
      <c r="E1451" s="7">
        <v>50</v>
      </c>
    </row>
    <row r="1452" customHeight="1" spans="1:5">
      <c r="A1452" s="7" t="s">
        <v>3540</v>
      </c>
      <c r="B1452" s="7" t="s">
        <v>352</v>
      </c>
      <c r="C1452" s="7" t="s">
        <v>512</v>
      </c>
      <c r="D1452" s="7" t="s">
        <v>8</v>
      </c>
      <c r="E1452" s="7">
        <v>50</v>
      </c>
    </row>
    <row r="1453" customHeight="1" spans="1:5">
      <c r="A1453" s="7" t="s">
        <v>3541</v>
      </c>
      <c r="B1453" s="7" t="s">
        <v>352</v>
      </c>
      <c r="C1453" s="7" t="s">
        <v>513</v>
      </c>
      <c r="D1453" s="7" t="s">
        <v>8</v>
      </c>
      <c r="E1453" s="7">
        <v>50</v>
      </c>
    </row>
    <row r="1454" customHeight="1" spans="1:5">
      <c r="A1454" s="7" t="s">
        <v>3542</v>
      </c>
      <c r="B1454" s="7" t="s">
        <v>352</v>
      </c>
      <c r="C1454" s="7" t="s">
        <v>514</v>
      </c>
      <c r="D1454" s="7" t="s">
        <v>8</v>
      </c>
      <c r="E1454" s="7">
        <v>50</v>
      </c>
    </row>
    <row r="1455" customHeight="1" spans="1:5">
      <c r="A1455" s="7" t="s">
        <v>3543</v>
      </c>
      <c r="B1455" s="7" t="s">
        <v>352</v>
      </c>
      <c r="C1455" s="7" t="s">
        <v>515</v>
      </c>
      <c r="D1455" s="7" t="s">
        <v>8</v>
      </c>
      <c r="E1455" s="7">
        <v>50</v>
      </c>
    </row>
    <row r="1456" customHeight="1" spans="1:5">
      <c r="A1456" s="7" t="s">
        <v>3544</v>
      </c>
      <c r="B1456" s="7" t="s">
        <v>352</v>
      </c>
      <c r="C1456" s="7" t="s">
        <v>516</v>
      </c>
      <c r="D1456" s="7" t="s">
        <v>8</v>
      </c>
      <c r="E1456" s="7">
        <v>50</v>
      </c>
    </row>
    <row r="1457" customHeight="1" spans="1:5">
      <c r="A1457" s="7" t="s">
        <v>3545</v>
      </c>
      <c r="B1457" s="7" t="s">
        <v>352</v>
      </c>
      <c r="C1457" s="7" t="s">
        <v>517</v>
      </c>
      <c r="D1457" s="7" t="s">
        <v>8</v>
      </c>
      <c r="E1457" s="7">
        <v>50</v>
      </c>
    </row>
    <row r="1458" customHeight="1" spans="1:5">
      <c r="A1458" s="7" t="s">
        <v>3546</v>
      </c>
      <c r="B1458" s="7" t="s">
        <v>352</v>
      </c>
      <c r="C1458" s="7" t="s">
        <v>518</v>
      </c>
      <c r="D1458" s="7" t="s">
        <v>8</v>
      </c>
      <c r="E1458" s="7">
        <v>50</v>
      </c>
    </row>
    <row r="1459" customHeight="1" spans="1:5">
      <c r="A1459" s="7" t="s">
        <v>3547</v>
      </c>
      <c r="B1459" s="7" t="s">
        <v>352</v>
      </c>
      <c r="C1459" s="7" t="s">
        <v>519</v>
      </c>
      <c r="D1459" s="7" t="s">
        <v>8</v>
      </c>
      <c r="E1459" s="7">
        <v>50</v>
      </c>
    </row>
    <row r="1460" customHeight="1" spans="1:5">
      <c r="A1460" s="7" t="s">
        <v>3548</v>
      </c>
      <c r="B1460" s="7" t="s">
        <v>352</v>
      </c>
      <c r="C1460" s="7" t="s">
        <v>520</v>
      </c>
      <c r="D1460" s="7" t="s">
        <v>8</v>
      </c>
      <c r="E1460" s="7">
        <v>50</v>
      </c>
    </row>
    <row r="1461" customHeight="1" spans="1:5">
      <c r="A1461" s="7" t="s">
        <v>3549</v>
      </c>
      <c r="B1461" s="7" t="s">
        <v>352</v>
      </c>
      <c r="C1461" s="7" t="s">
        <v>521</v>
      </c>
      <c r="D1461" s="7" t="s">
        <v>8</v>
      </c>
      <c r="E1461" s="7">
        <v>50</v>
      </c>
    </row>
    <row r="1462" customHeight="1" spans="1:5">
      <c r="A1462" s="7" t="s">
        <v>3550</v>
      </c>
      <c r="B1462" s="7" t="s">
        <v>352</v>
      </c>
      <c r="C1462" s="7" t="s">
        <v>522</v>
      </c>
      <c r="D1462" s="7" t="s">
        <v>8</v>
      </c>
      <c r="E1462" s="7">
        <v>50</v>
      </c>
    </row>
    <row r="1463" customHeight="1" spans="1:5">
      <c r="A1463" s="7" t="s">
        <v>3551</v>
      </c>
      <c r="B1463" s="7" t="s">
        <v>352</v>
      </c>
      <c r="C1463" s="7" t="s">
        <v>523</v>
      </c>
      <c r="D1463" s="7" t="s">
        <v>8</v>
      </c>
      <c r="E1463" s="7">
        <v>50</v>
      </c>
    </row>
    <row r="1464" customHeight="1" spans="1:5">
      <c r="A1464" s="7" t="s">
        <v>3552</v>
      </c>
      <c r="B1464" s="7" t="s">
        <v>352</v>
      </c>
      <c r="C1464" s="7" t="s">
        <v>524</v>
      </c>
      <c r="D1464" s="9" t="s">
        <v>10</v>
      </c>
      <c r="E1464" s="7">
        <v>120</v>
      </c>
    </row>
    <row r="1465" customHeight="1" spans="1:5">
      <c r="A1465" s="7" t="s">
        <v>3553</v>
      </c>
      <c r="B1465" s="7" t="s">
        <v>352</v>
      </c>
      <c r="C1465" s="7" t="s">
        <v>525</v>
      </c>
      <c r="D1465" s="7" t="s">
        <v>8</v>
      </c>
      <c r="E1465" s="7">
        <v>50</v>
      </c>
    </row>
    <row r="1466" customHeight="1" spans="1:5">
      <c r="A1466" s="7" t="s">
        <v>3554</v>
      </c>
      <c r="B1466" s="7" t="s">
        <v>352</v>
      </c>
      <c r="C1466" s="7" t="s">
        <v>526</v>
      </c>
      <c r="D1466" s="7" t="s">
        <v>8</v>
      </c>
      <c r="E1466" s="7">
        <v>50</v>
      </c>
    </row>
    <row r="1467" customHeight="1" spans="1:5">
      <c r="A1467" s="7" t="s">
        <v>3555</v>
      </c>
      <c r="B1467" s="7" t="s">
        <v>352</v>
      </c>
      <c r="C1467" s="7" t="s">
        <v>527</v>
      </c>
      <c r="D1467" s="7" t="s">
        <v>8</v>
      </c>
      <c r="E1467" s="7">
        <v>50</v>
      </c>
    </row>
    <row r="1468" customHeight="1" spans="1:5">
      <c r="A1468" s="7" t="s">
        <v>3556</v>
      </c>
      <c r="B1468" s="7" t="s">
        <v>352</v>
      </c>
      <c r="C1468" s="7" t="s">
        <v>528</v>
      </c>
      <c r="D1468" s="7" t="s">
        <v>8</v>
      </c>
      <c r="E1468" s="7">
        <v>50</v>
      </c>
    </row>
    <row r="1469" customHeight="1" spans="1:5">
      <c r="A1469" s="7" t="s">
        <v>3557</v>
      </c>
      <c r="B1469" s="7" t="s">
        <v>352</v>
      </c>
      <c r="C1469" s="7" t="s">
        <v>529</v>
      </c>
      <c r="D1469" s="7" t="s">
        <v>8</v>
      </c>
      <c r="E1469" s="7">
        <v>50</v>
      </c>
    </row>
    <row r="1470" customHeight="1" spans="1:5">
      <c r="A1470" s="7" t="s">
        <v>3558</v>
      </c>
      <c r="B1470" s="7" t="s">
        <v>352</v>
      </c>
      <c r="C1470" s="7" t="s">
        <v>530</v>
      </c>
      <c r="D1470" s="7" t="s">
        <v>8</v>
      </c>
      <c r="E1470" s="7">
        <v>50</v>
      </c>
    </row>
    <row r="1471" customHeight="1" spans="1:5">
      <c r="A1471" s="7" t="s">
        <v>3559</v>
      </c>
      <c r="B1471" s="7" t="s">
        <v>352</v>
      </c>
      <c r="C1471" s="7" t="s">
        <v>531</v>
      </c>
      <c r="D1471" s="7" t="s">
        <v>8</v>
      </c>
      <c r="E1471" s="7">
        <v>50</v>
      </c>
    </row>
    <row r="1472" customHeight="1" spans="1:5">
      <c r="A1472" s="7" t="s">
        <v>3560</v>
      </c>
      <c r="B1472" s="7" t="s">
        <v>352</v>
      </c>
      <c r="C1472" s="7" t="s">
        <v>532</v>
      </c>
      <c r="D1472" s="7" t="s">
        <v>8</v>
      </c>
      <c r="E1472" s="7">
        <v>50</v>
      </c>
    </row>
    <row r="1473" customHeight="1" spans="1:5">
      <c r="A1473" s="7" t="s">
        <v>3561</v>
      </c>
      <c r="B1473" s="7" t="s">
        <v>352</v>
      </c>
      <c r="C1473" s="7" t="s">
        <v>533</v>
      </c>
      <c r="D1473" s="7" t="s">
        <v>8</v>
      </c>
      <c r="E1473" s="7">
        <v>50</v>
      </c>
    </row>
    <row r="1474" customHeight="1" spans="1:5">
      <c r="A1474" s="7" t="s">
        <v>3562</v>
      </c>
      <c r="B1474" s="7" t="s">
        <v>352</v>
      </c>
      <c r="C1474" s="7" t="s">
        <v>534</v>
      </c>
      <c r="D1474" s="7" t="s">
        <v>8</v>
      </c>
      <c r="E1474" s="7">
        <v>50</v>
      </c>
    </row>
    <row r="1475" customHeight="1" spans="1:5">
      <c r="A1475" s="7" t="s">
        <v>3563</v>
      </c>
      <c r="B1475" s="7" t="s">
        <v>352</v>
      </c>
      <c r="C1475" s="7" t="s">
        <v>535</v>
      </c>
      <c r="D1475" s="7" t="s">
        <v>8</v>
      </c>
      <c r="E1475" s="7">
        <v>50</v>
      </c>
    </row>
    <row r="1476" customHeight="1" spans="1:5">
      <c r="A1476" s="7" t="s">
        <v>3564</v>
      </c>
      <c r="B1476" s="7" t="s">
        <v>352</v>
      </c>
      <c r="C1476" s="7" t="s">
        <v>536</v>
      </c>
      <c r="D1476" s="7" t="s">
        <v>8</v>
      </c>
      <c r="E1476" s="7">
        <v>50</v>
      </c>
    </row>
    <row r="1477" customHeight="1" spans="1:5">
      <c r="A1477" s="7" t="s">
        <v>3565</v>
      </c>
      <c r="B1477" s="7" t="s">
        <v>352</v>
      </c>
      <c r="C1477" s="7" t="s">
        <v>537</v>
      </c>
      <c r="D1477" s="7" t="s">
        <v>8</v>
      </c>
      <c r="E1477" s="7">
        <v>50</v>
      </c>
    </row>
    <row r="1478" customHeight="1" spans="1:5">
      <c r="A1478" s="7" t="s">
        <v>3566</v>
      </c>
      <c r="B1478" s="7" t="s">
        <v>352</v>
      </c>
      <c r="C1478" s="7" t="s">
        <v>538</v>
      </c>
      <c r="D1478" s="9" t="s">
        <v>10</v>
      </c>
      <c r="E1478" s="7">
        <v>120</v>
      </c>
    </row>
    <row r="1479" customHeight="1" spans="1:5">
      <c r="A1479" s="7" t="s">
        <v>3567</v>
      </c>
      <c r="B1479" s="7" t="s">
        <v>352</v>
      </c>
      <c r="C1479" s="7" t="s">
        <v>539</v>
      </c>
      <c r="D1479" s="9" t="s">
        <v>10</v>
      </c>
      <c r="E1479" s="7">
        <v>120</v>
      </c>
    </row>
    <row r="1480" customHeight="1" spans="1:5">
      <c r="A1480" s="7" t="s">
        <v>3568</v>
      </c>
      <c r="B1480" s="7" t="s">
        <v>352</v>
      </c>
      <c r="C1480" s="7" t="s">
        <v>540</v>
      </c>
      <c r="D1480" s="9" t="s">
        <v>10</v>
      </c>
      <c r="E1480" s="7">
        <v>120</v>
      </c>
    </row>
    <row r="1481" customHeight="1" spans="1:5">
      <c r="A1481" s="7" t="s">
        <v>3569</v>
      </c>
      <c r="B1481" s="7" t="s">
        <v>352</v>
      </c>
      <c r="C1481" s="7" t="s">
        <v>541</v>
      </c>
      <c r="D1481" s="7" t="s">
        <v>8</v>
      </c>
      <c r="E1481" s="7">
        <v>50</v>
      </c>
    </row>
    <row r="1482" customHeight="1" spans="1:5">
      <c r="A1482" s="7" t="s">
        <v>3570</v>
      </c>
      <c r="B1482" s="7" t="s">
        <v>352</v>
      </c>
      <c r="C1482" s="7" t="s">
        <v>542</v>
      </c>
      <c r="D1482" s="7" t="s">
        <v>8</v>
      </c>
      <c r="E1482" s="7">
        <v>50</v>
      </c>
    </row>
    <row r="1483" customHeight="1" spans="1:5">
      <c r="A1483" s="7" t="s">
        <v>3571</v>
      </c>
      <c r="B1483" s="7" t="s">
        <v>352</v>
      </c>
      <c r="C1483" s="7" t="s">
        <v>544</v>
      </c>
      <c r="D1483" s="7" t="s">
        <v>8</v>
      </c>
      <c r="E1483" s="7">
        <v>50</v>
      </c>
    </row>
    <row r="1484" customHeight="1" spans="1:5">
      <c r="A1484" s="7" t="s">
        <v>3572</v>
      </c>
      <c r="B1484" s="7" t="s">
        <v>352</v>
      </c>
      <c r="C1484" s="7" t="s">
        <v>545</v>
      </c>
      <c r="D1484" s="7" t="s">
        <v>8</v>
      </c>
      <c r="E1484" s="7">
        <v>50</v>
      </c>
    </row>
    <row r="1485" customHeight="1" spans="1:5">
      <c r="A1485" s="7" t="s">
        <v>3573</v>
      </c>
      <c r="B1485" s="7" t="s">
        <v>352</v>
      </c>
      <c r="C1485" s="7" t="s">
        <v>546</v>
      </c>
      <c r="D1485" s="7" t="s">
        <v>8</v>
      </c>
      <c r="E1485" s="7">
        <v>50</v>
      </c>
    </row>
    <row r="1486" customHeight="1" spans="1:5">
      <c r="A1486" s="7" t="s">
        <v>3574</v>
      </c>
      <c r="B1486" s="7" t="s">
        <v>352</v>
      </c>
      <c r="C1486" s="7" t="s">
        <v>547</v>
      </c>
      <c r="D1486" s="7" t="s">
        <v>8</v>
      </c>
      <c r="E1486" s="7">
        <v>50</v>
      </c>
    </row>
    <row r="1487" customHeight="1" spans="1:5">
      <c r="A1487" s="7" t="s">
        <v>3575</v>
      </c>
      <c r="B1487" s="7" t="s">
        <v>352</v>
      </c>
      <c r="C1487" s="7" t="s">
        <v>548</v>
      </c>
      <c r="D1487" s="7" t="s">
        <v>8</v>
      </c>
      <c r="E1487" s="7">
        <v>50</v>
      </c>
    </row>
    <row r="1488" customHeight="1" spans="1:5">
      <c r="A1488" s="7" t="s">
        <v>3576</v>
      </c>
      <c r="B1488" s="7" t="s">
        <v>352</v>
      </c>
      <c r="C1488" s="7" t="s">
        <v>549</v>
      </c>
      <c r="D1488" s="7" t="s">
        <v>8</v>
      </c>
      <c r="E1488" s="7">
        <v>50</v>
      </c>
    </row>
    <row r="1489" customHeight="1" spans="1:5">
      <c r="A1489" s="7" t="s">
        <v>3577</v>
      </c>
      <c r="B1489" s="7" t="s">
        <v>352</v>
      </c>
      <c r="C1489" s="7" t="s">
        <v>550</v>
      </c>
      <c r="D1489" s="7" t="s">
        <v>8</v>
      </c>
      <c r="E1489" s="7">
        <v>50</v>
      </c>
    </row>
    <row r="1490" customHeight="1" spans="1:5">
      <c r="A1490" s="7" t="s">
        <v>3578</v>
      </c>
      <c r="B1490" s="7" t="s">
        <v>352</v>
      </c>
      <c r="C1490" s="7" t="s">
        <v>551</v>
      </c>
      <c r="D1490" s="9" t="s">
        <v>10</v>
      </c>
      <c r="E1490" s="7">
        <v>120</v>
      </c>
    </row>
    <row r="1491" customHeight="1" spans="1:5">
      <c r="A1491" s="7" t="s">
        <v>3579</v>
      </c>
      <c r="B1491" s="7" t="s">
        <v>352</v>
      </c>
      <c r="C1491" s="7" t="s">
        <v>552</v>
      </c>
      <c r="D1491" s="7" t="s">
        <v>8</v>
      </c>
      <c r="E1491" s="7">
        <v>50</v>
      </c>
    </row>
    <row r="1492" customHeight="1" spans="1:5">
      <c r="A1492" s="7" t="s">
        <v>3580</v>
      </c>
      <c r="B1492" s="7" t="s">
        <v>352</v>
      </c>
      <c r="C1492" s="7" t="s">
        <v>553</v>
      </c>
      <c r="D1492" s="7" t="s">
        <v>8</v>
      </c>
      <c r="E1492" s="7">
        <v>50</v>
      </c>
    </row>
    <row r="1493" customHeight="1" spans="1:5">
      <c r="A1493" s="7" t="s">
        <v>3581</v>
      </c>
      <c r="B1493" s="7" t="s">
        <v>352</v>
      </c>
      <c r="C1493" s="7" t="s">
        <v>554</v>
      </c>
      <c r="D1493" s="7" t="s">
        <v>8</v>
      </c>
      <c r="E1493" s="7">
        <v>50</v>
      </c>
    </row>
    <row r="1494" customHeight="1" spans="1:5">
      <c r="A1494" s="7" t="s">
        <v>3582</v>
      </c>
      <c r="B1494" s="7" t="s">
        <v>352</v>
      </c>
      <c r="C1494" s="7" t="s">
        <v>555</v>
      </c>
      <c r="D1494" s="7" t="s">
        <v>8</v>
      </c>
      <c r="E1494" s="7">
        <v>50</v>
      </c>
    </row>
    <row r="1495" customHeight="1" spans="1:5">
      <c r="A1495" s="7" t="s">
        <v>3583</v>
      </c>
      <c r="B1495" s="7" t="s">
        <v>352</v>
      </c>
      <c r="C1495" s="7" t="s">
        <v>557</v>
      </c>
      <c r="D1495" s="7" t="s">
        <v>8</v>
      </c>
      <c r="E1495" s="7">
        <v>50</v>
      </c>
    </row>
    <row r="1496" customHeight="1" spans="1:5">
      <c r="A1496" s="7" t="s">
        <v>3584</v>
      </c>
      <c r="B1496" s="7" t="s">
        <v>352</v>
      </c>
      <c r="C1496" s="7" t="s">
        <v>559</v>
      </c>
      <c r="D1496" s="7" t="s">
        <v>8</v>
      </c>
      <c r="E1496" s="7">
        <v>50</v>
      </c>
    </row>
    <row r="1497" customHeight="1" spans="1:5">
      <c r="A1497" s="7" t="s">
        <v>3585</v>
      </c>
      <c r="B1497" s="7" t="s">
        <v>352</v>
      </c>
      <c r="C1497" s="7" t="s">
        <v>560</v>
      </c>
      <c r="D1497" s="7" t="s">
        <v>8</v>
      </c>
      <c r="E1497" s="7">
        <v>50</v>
      </c>
    </row>
    <row r="1498" customHeight="1" spans="1:5">
      <c r="A1498" s="7" t="s">
        <v>3586</v>
      </c>
      <c r="B1498" s="7" t="s">
        <v>352</v>
      </c>
      <c r="C1498" s="7" t="s">
        <v>561</v>
      </c>
      <c r="D1498" s="7" t="s">
        <v>8</v>
      </c>
      <c r="E1498" s="7">
        <v>50</v>
      </c>
    </row>
    <row r="1499" customHeight="1" spans="1:5">
      <c r="A1499" s="7" t="s">
        <v>3587</v>
      </c>
      <c r="B1499" s="7" t="s">
        <v>352</v>
      </c>
      <c r="C1499" s="7" t="s">
        <v>562</v>
      </c>
      <c r="D1499" s="7" t="s">
        <v>8</v>
      </c>
      <c r="E1499" s="7">
        <v>50</v>
      </c>
    </row>
    <row r="1500" customHeight="1" spans="1:5">
      <c r="A1500" s="7" t="s">
        <v>3588</v>
      </c>
      <c r="B1500" s="7" t="s">
        <v>352</v>
      </c>
      <c r="C1500" s="7" t="s">
        <v>563</v>
      </c>
      <c r="D1500" s="7" t="s">
        <v>8</v>
      </c>
      <c r="E1500" s="7">
        <v>50</v>
      </c>
    </row>
    <row r="1501" customHeight="1" spans="1:5">
      <c r="A1501" s="7" t="s">
        <v>3589</v>
      </c>
      <c r="B1501" s="7" t="s">
        <v>352</v>
      </c>
      <c r="C1501" s="7" t="s">
        <v>565</v>
      </c>
      <c r="D1501" s="7" t="s">
        <v>8</v>
      </c>
      <c r="E1501" s="7">
        <v>50</v>
      </c>
    </row>
    <row r="1502" customHeight="1" spans="1:5">
      <c r="A1502" s="7" t="s">
        <v>3590</v>
      </c>
      <c r="B1502" s="7" t="s">
        <v>352</v>
      </c>
      <c r="C1502" s="7" t="s">
        <v>566</v>
      </c>
      <c r="D1502" s="7" t="s">
        <v>8</v>
      </c>
      <c r="E1502" s="7">
        <v>50</v>
      </c>
    </row>
    <row r="1503" customHeight="1" spans="1:5">
      <c r="A1503" s="7" t="s">
        <v>3591</v>
      </c>
      <c r="B1503" s="7" t="s">
        <v>352</v>
      </c>
      <c r="C1503" s="7" t="s">
        <v>567</v>
      </c>
      <c r="D1503" s="7" t="s">
        <v>8</v>
      </c>
      <c r="E1503" s="7">
        <v>50</v>
      </c>
    </row>
    <row r="1504" customHeight="1" spans="1:5">
      <c r="A1504" s="7" t="s">
        <v>3592</v>
      </c>
      <c r="B1504" s="7" t="s">
        <v>352</v>
      </c>
      <c r="C1504" s="7" t="s">
        <v>568</v>
      </c>
      <c r="D1504" s="7" t="s">
        <v>8</v>
      </c>
      <c r="E1504" s="7">
        <v>50</v>
      </c>
    </row>
    <row r="1505" customHeight="1" spans="1:5">
      <c r="A1505" s="7" t="s">
        <v>3593</v>
      </c>
      <c r="B1505" s="7" t="s">
        <v>352</v>
      </c>
      <c r="C1505" s="7" t="s">
        <v>569</v>
      </c>
      <c r="D1505" s="7" t="s">
        <v>8</v>
      </c>
      <c r="E1505" s="7">
        <v>50</v>
      </c>
    </row>
    <row r="1506" customHeight="1" spans="1:5">
      <c r="A1506" s="7" t="s">
        <v>3594</v>
      </c>
      <c r="B1506" s="7" t="s">
        <v>352</v>
      </c>
      <c r="C1506" s="7" t="s">
        <v>570</v>
      </c>
      <c r="D1506" s="7" t="s">
        <v>8</v>
      </c>
      <c r="E1506" s="7">
        <v>50</v>
      </c>
    </row>
    <row r="1507" customHeight="1" spans="1:5">
      <c r="A1507" s="7" t="s">
        <v>3595</v>
      </c>
      <c r="B1507" s="7" t="s">
        <v>352</v>
      </c>
      <c r="C1507" s="7" t="s">
        <v>571</v>
      </c>
      <c r="D1507" s="7" t="s">
        <v>8</v>
      </c>
      <c r="E1507" s="7">
        <v>50</v>
      </c>
    </row>
    <row r="1508" customHeight="1" spans="1:5">
      <c r="A1508" s="7" t="s">
        <v>3596</v>
      </c>
      <c r="B1508" s="7" t="s">
        <v>352</v>
      </c>
      <c r="C1508" s="7" t="s">
        <v>572</v>
      </c>
      <c r="D1508" s="7" t="s">
        <v>8</v>
      </c>
      <c r="E1508" s="7">
        <v>50</v>
      </c>
    </row>
    <row r="1509" customHeight="1" spans="1:5">
      <c r="A1509" s="7" t="s">
        <v>3597</v>
      </c>
      <c r="B1509" s="7" t="s">
        <v>352</v>
      </c>
      <c r="C1509" s="7" t="s">
        <v>573</v>
      </c>
      <c r="D1509" s="7" t="s">
        <v>8</v>
      </c>
      <c r="E1509" s="7">
        <v>50</v>
      </c>
    </row>
    <row r="1510" customHeight="1" spans="1:5">
      <c r="A1510" s="7" t="s">
        <v>3598</v>
      </c>
      <c r="B1510" s="7" t="s">
        <v>352</v>
      </c>
      <c r="C1510" s="7" t="s">
        <v>574</v>
      </c>
      <c r="D1510" s="7" t="s">
        <v>8</v>
      </c>
      <c r="E1510" s="7">
        <v>50</v>
      </c>
    </row>
    <row r="1511" customHeight="1" spans="1:5">
      <c r="A1511" s="7" t="s">
        <v>3599</v>
      </c>
      <c r="B1511" s="7" t="s">
        <v>352</v>
      </c>
      <c r="C1511" s="7" t="s">
        <v>576</v>
      </c>
      <c r="D1511" s="7" t="s">
        <v>8</v>
      </c>
      <c r="E1511" s="7">
        <v>50</v>
      </c>
    </row>
    <row r="1512" customHeight="1" spans="1:5">
      <c r="A1512" s="7" t="s">
        <v>3600</v>
      </c>
      <c r="B1512" s="7" t="s">
        <v>352</v>
      </c>
      <c r="C1512" s="7" t="s">
        <v>577</v>
      </c>
      <c r="D1512" s="7" t="s">
        <v>8</v>
      </c>
      <c r="E1512" s="7">
        <v>50</v>
      </c>
    </row>
    <row r="1513" customHeight="1" spans="1:5">
      <c r="A1513" s="7" t="s">
        <v>3601</v>
      </c>
      <c r="B1513" s="7" t="s">
        <v>352</v>
      </c>
      <c r="C1513" s="7" t="s">
        <v>578</v>
      </c>
      <c r="D1513" s="9" t="s">
        <v>10</v>
      </c>
      <c r="E1513" s="7">
        <v>120</v>
      </c>
    </row>
    <row r="1514" customHeight="1" spans="1:5">
      <c r="A1514" s="7" t="s">
        <v>3602</v>
      </c>
      <c r="B1514" s="7" t="s">
        <v>352</v>
      </c>
      <c r="C1514" s="7" t="s">
        <v>579</v>
      </c>
      <c r="D1514" s="7" t="s">
        <v>8</v>
      </c>
      <c r="E1514" s="7">
        <v>50</v>
      </c>
    </row>
    <row r="1515" customHeight="1" spans="1:5">
      <c r="A1515" s="7" t="s">
        <v>3603</v>
      </c>
      <c r="B1515" s="7" t="s">
        <v>352</v>
      </c>
      <c r="C1515" s="7" t="s">
        <v>580</v>
      </c>
      <c r="D1515" s="7" t="s">
        <v>8</v>
      </c>
      <c r="E1515" s="7">
        <v>50</v>
      </c>
    </row>
    <row r="1516" customHeight="1" spans="1:5">
      <c r="A1516" s="7" t="s">
        <v>3604</v>
      </c>
      <c r="B1516" s="7" t="s">
        <v>352</v>
      </c>
      <c r="C1516" s="7" t="s">
        <v>581</v>
      </c>
      <c r="D1516" s="7" t="s">
        <v>8</v>
      </c>
      <c r="E1516" s="7">
        <v>50</v>
      </c>
    </row>
    <row r="1517" customHeight="1" spans="1:5">
      <c r="A1517" s="7" t="s">
        <v>3605</v>
      </c>
      <c r="B1517" s="7" t="s">
        <v>352</v>
      </c>
      <c r="C1517" s="7" t="s">
        <v>582</v>
      </c>
      <c r="D1517" s="7" t="s">
        <v>8</v>
      </c>
      <c r="E1517" s="7">
        <v>50</v>
      </c>
    </row>
    <row r="1518" customHeight="1" spans="1:5">
      <c r="A1518" s="7" t="s">
        <v>3606</v>
      </c>
      <c r="B1518" s="7" t="s">
        <v>352</v>
      </c>
      <c r="C1518" s="7" t="s">
        <v>583</v>
      </c>
      <c r="D1518" s="7" t="s">
        <v>8</v>
      </c>
      <c r="E1518" s="7">
        <v>50</v>
      </c>
    </row>
    <row r="1519" customHeight="1" spans="1:5">
      <c r="A1519" s="7" t="s">
        <v>3607</v>
      </c>
      <c r="B1519" s="7" t="s">
        <v>352</v>
      </c>
      <c r="C1519" s="7" t="s">
        <v>584</v>
      </c>
      <c r="D1519" s="7" t="s">
        <v>8</v>
      </c>
      <c r="E1519" s="7">
        <v>50</v>
      </c>
    </row>
    <row r="1520" customHeight="1" spans="1:5">
      <c r="A1520" s="7" t="s">
        <v>3608</v>
      </c>
      <c r="B1520" s="7" t="s">
        <v>352</v>
      </c>
      <c r="C1520" s="7" t="s">
        <v>585</v>
      </c>
      <c r="D1520" s="7" t="s">
        <v>8</v>
      </c>
      <c r="E1520" s="7">
        <v>50</v>
      </c>
    </row>
    <row r="1521" customHeight="1" spans="1:5">
      <c r="A1521" s="7" t="s">
        <v>3609</v>
      </c>
      <c r="B1521" s="7" t="s">
        <v>352</v>
      </c>
      <c r="C1521" s="7" t="s">
        <v>586</v>
      </c>
      <c r="D1521" s="9" t="s">
        <v>10</v>
      </c>
      <c r="E1521" s="7">
        <v>120</v>
      </c>
    </row>
    <row r="1522" customHeight="1" spans="1:5">
      <c r="A1522" s="7" t="s">
        <v>3610</v>
      </c>
      <c r="B1522" s="7" t="s">
        <v>352</v>
      </c>
      <c r="C1522" s="7" t="s">
        <v>587</v>
      </c>
      <c r="D1522" s="7" t="s">
        <v>8</v>
      </c>
      <c r="E1522" s="7">
        <v>50</v>
      </c>
    </row>
    <row r="1523" customHeight="1" spans="1:5">
      <c r="A1523" s="7" t="s">
        <v>3611</v>
      </c>
      <c r="B1523" s="7" t="s">
        <v>352</v>
      </c>
      <c r="C1523" s="7" t="s">
        <v>588</v>
      </c>
      <c r="D1523" s="7" t="s">
        <v>8</v>
      </c>
      <c r="E1523" s="7">
        <v>50</v>
      </c>
    </row>
    <row r="1524" customHeight="1" spans="1:5">
      <c r="A1524" s="7" t="s">
        <v>3612</v>
      </c>
      <c r="B1524" s="7" t="s">
        <v>352</v>
      </c>
      <c r="C1524" s="7" t="s">
        <v>589</v>
      </c>
      <c r="D1524" s="7" t="s">
        <v>8</v>
      </c>
      <c r="E1524" s="7">
        <v>50</v>
      </c>
    </row>
    <row r="1525" customHeight="1" spans="1:5">
      <c r="A1525" s="7" t="s">
        <v>3613</v>
      </c>
      <c r="B1525" s="7" t="s">
        <v>352</v>
      </c>
      <c r="C1525" s="7" t="s">
        <v>590</v>
      </c>
      <c r="D1525" s="7" t="s">
        <v>8</v>
      </c>
      <c r="E1525" s="7">
        <v>50</v>
      </c>
    </row>
    <row r="1526" customHeight="1" spans="1:5">
      <c r="A1526" s="7" t="s">
        <v>3614</v>
      </c>
      <c r="B1526" s="7" t="s">
        <v>352</v>
      </c>
      <c r="C1526" s="7" t="s">
        <v>591</v>
      </c>
      <c r="D1526" s="7" t="s">
        <v>8</v>
      </c>
      <c r="E1526" s="7">
        <v>50</v>
      </c>
    </row>
    <row r="1527" customHeight="1" spans="1:5">
      <c r="A1527" s="7" t="s">
        <v>3615</v>
      </c>
      <c r="B1527" s="7" t="s">
        <v>352</v>
      </c>
      <c r="C1527" s="7" t="s">
        <v>592</v>
      </c>
      <c r="D1527" s="7" t="s">
        <v>8</v>
      </c>
      <c r="E1527" s="7">
        <v>50</v>
      </c>
    </row>
    <row r="1528" customHeight="1" spans="1:5">
      <c r="A1528" s="7" t="s">
        <v>3616</v>
      </c>
      <c r="B1528" s="7" t="s">
        <v>352</v>
      </c>
      <c r="C1528" s="7" t="s">
        <v>593</v>
      </c>
      <c r="D1528" s="7" t="s">
        <v>8</v>
      </c>
      <c r="E1528" s="7">
        <v>50</v>
      </c>
    </row>
    <row r="1529" customHeight="1" spans="1:5">
      <c r="A1529" s="7" t="s">
        <v>3617</v>
      </c>
      <c r="B1529" s="7" t="s">
        <v>352</v>
      </c>
      <c r="C1529" s="7" t="s">
        <v>594</v>
      </c>
      <c r="D1529" s="7" t="s">
        <v>8</v>
      </c>
      <c r="E1529" s="7">
        <v>50</v>
      </c>
    </row>
    <row r="1530" customHeight="1" spans="1:5">
      <c r="A1530" s="7" t="s">
        <v>3618</v>
      </c>
      <c r="B1530" s="7" t="s">
        <v>352</v>
      </c>
      <c r="C1530" s="7" t="s">
        <v>595</v>
      </c>
      <c r="D1530" s="7" t="s">
        <v>8</v>
      </c>
      <c r="E1530" s="7">
        <v>50</v>
      </c>
    </row>
    <row r="1531" customHeight="1" spans="1:5">
      <c r="A1531" s="7" t="s">
        <v>3619</v>
      </c>
      <c r="B1531" s="7" t="s">
        <v>352</v>
      </c>
      <c r="C1531" s="7" t="s">
        <v>596</v>
      </c>
      <c r="D1531" s="7" t="s">
        <v>8</v>
      </c>
      <c r="E1531" s="7">
        <v>50</v>
      </c>
    </row>
    <row r="1532" customHeight="1" spans="1:5">
      <c r="A1532" s="7" t="s">
        <v>3620</v>
      </c>
      <c r="B1532" s="7" t="s">
        <v>352</v>
      </c>
      <c r="C1532" s="7" t="s">
        <v>598</v>
      </c>
      <c r="D1532" s="7" t="s">
        <v>8</v>
      </c>
      <c r="E1532" s="7">
        <v>50</v>
      </c>
    </row>
    <row r="1533" customHeight="1" spans="1:5">
      <c r="A1533" s="7" t="s">
        <v>3621</v>
      </c>
      <c r="B1533" s="7" t="s">
        <v>352</v>
      </c>
      <c r="C1533" s="7" t="s">
        <v>599</v>
      </c>
      <c r="D1533" s="9" t="s">
        <v>10</v>
      </c>
      <c r="E1533" s="7">
        <v>120</v>
      </c>
    </row>
    <row r="1534" customHeight="1" spans="1:5">
      <c r="A1534" s="7" t="s">
        <v>3622</v>
      </c>
      <c r="B1534" s="7" t="s">
        <v>352</v>
      </c>
      <c r="C1534" s="7" t="s">
        <v>600</v>
      </c>
      <c r="D1534" s="7" t="s">
        <v>8</v>
      </c>
      <c r="E1534" s="7">
        <v>50</v>
      </c>
    </row>
    <row r="1535" customHeight="1" spans="1:5">
      <c r="A1535" s="7" t="s">
        <v>3623</v>
      </c>
      <c r="B1535" s="7" t="s">
        <v>352</v>
      </c>
      <c r="C1535" s="7" t="s">
        <v>601</v>
      </c>
      <c r="D1535" s="7" t="s">
        <v>8</v>
      </c>
      <c r="E1535" s="7">
        <v>50</v>
      </c>
    </row>
    <row r="1536" customHeight="1" spans="1:5">
      <c r="A1536" s="7" t="s">
        <v>3624</v>
      </c>
      <c r="B1536" s="7" t="s">
        <v>352</v>
      </c>
      <c r="C1536" s="7" t="s">
        <v>602</v>
      </c>
      <c r="D1536" s="7" t="s">
        <v>8</v>
      </c>
      <c r="E1536" s="7">
        <v>50</v>
      </c>
    </row>
    <row r="1537" customHeight="1" spans="1:5">
      <c r="A1537" s="7" t="s">
        <v>3625</v>
      </c>
      <c r="B1537" s="7" t="s">
        <v>352</v>
      </c>
      <c r="C1537" s="7" t="s">
        <v>603</v>
      </c>
      <c r="D1537" s="7" t="s">
        <v>8</v>
      </c>
      <c r="E1537" s="7">
        <v>50</v>
      </c>
    </row>
    <row r="1538" customHeight="1" spans="1:5">
      <c r="A1538" s="7" t="s">
        <v>3626</v>
      </c>
      <c r="B1538" s="7" t="s">
        <v>352</v>
      </c>
      <c r="C1538" s="7" t="s">
        <v>604</v>
      </c>
      <c r="D1538" s="7" t="s">
        <v>8</v>
      </c>
      <c r="E1538" s="7">
        <v>50</v>
      </c>
    </row>
    <row r="1539" customHeight="1" spans="1:5">
      <c r="A1539" s="7" t="s">
        <v>3627</v>
      </c>
      <c r="B1539" s="7" t="s">
        <v>352</v>
      </c>
      <c r="C1539" s="7" t="s">
        <v>605</v>
      </c>
      <c r="D1539" s="7" t="s">
        <v>8</v>
      </c>
      <c r="E1539" s="7">
        <v>50</v>
      </c>
    </row>
    <row r="1540" customHeight="1" spans="1:5">
      <c r="A1540" s="7" t="s">
        <v>3628</v>
      </c>
      <c r="B1540" s="7" t="s">
        <v>352</v>
      </c>
      <c r="C1540" s="7" t="s">
        <v>606</v>
      </c>
      <c r="D1540" s="7" t="s">
        <v>8</v>
      </c>
      <c r="E1540" s="7">
        <v>50</v>
      </c>
    </row>
    <row r="1541" customHeight="1" spans="1:5">
      <c r="A1541" s="7" t="s">
        <v>3629</v>
      </c>
      <c r="B1541" s="7" t="s">
        <v>352</v>
      </c>
      <c r="C1541" s="7" t="s">
        <v>607</v>
      </c>
      <c r="D1541" s="7" t="s">
        <v>8</v>
      </c>
      <c r="E1541" s="7">
        <v>50</v>
      </c>
    </row>
    <row r="1542" customHeight="1" spans="1:5">
      <c r="A1542" s="7" t="s">
        <v>3630</v>
      </c>
      <c r="B1542" s="7" t="s">
        <v>352</v>
      </c>
      <c r="C1542" s="7" t="s">
        <v>608</v>
      </c>
      <c r="D1542" s="7" t="s">
        <v>8</v>
      </c>
      <c r="E1542" s="7">
        <v>50</v>
      </c>
    </row>
    <row r="1543" customHeight="1" spans="1:5">
      <c r="A1543" s="7" t="s">
        <v>3631</v>
      </c>
      <c r="B1543" s="7" t="s">
        <v>352</v>
      </c>
      <c r="C1543" s="7" t="s">
        <v>609</v>
      </c>
      <c r="D1543" s="7" t="s">
        <v>8</v>
      </c>
      <c r="E1543" s="7">
        <v>50</v>
      </c>
    </row>
    <row r="1544" customHeight="1" spans="1:5">
      <c r="A1544" s="7" t="s">
        <v>3632</v>
      </c>
      <c r="B1544" s="7" t="s">
        <v>352</v>
      </c>
      <c r="C1544" s="7" t="s">
        <v>610</v>
      </c>
      <c r="D1544" s="7" t="s">
        <v>8</v>
      </c>
      <c r="E1544" s="7">
        <v>50</v>
      </c>
    </row>
    <row r="1545" customHeight="1" spans="1:5">
      <c r="A1545" s="7" t="s">
        <v>3633</v>
      </c>
      <c r="B1545" s="7" t="s">
        <v>352</v>
      </c>
      <c r="C1545" s="7" t="s">
        <v>611</v>
      </c>
      <c r="D1545" s="7" t="s">
        <v>8</v>
      </c>
      <c r="E1545" s="7">
        <v>50</v>
      </c>
    </row>
    <row r="1546" customHeight="1" spans="1:5">
      <c r="A1546" s="7" t="s">
        <v>3634</v>
      </c>
      <c r="B1546" s="7" t="s">
        <v>352</v>
      </c>
      <c r="C1546" s="7" t="s">
        <v>612</v>
      </c>
      <c r="D1546" s="7" t="s">
        <v>8</v>
      </c>
      <c r="E1546" s="7">
        <v>50</v>
      </c>
    </row>
    <row r="1547" customHeight="1" spans="1:5">
      <c r="A1547" s="7" t="s">
        <v>3635</v>
      </c>
      <c r="B1547" s="7" t="s">
        <v>352</v>
      </c>
      <c r="C1547" s="7" t="s">
        <v>613</v>
      </c>
      <c r="D1547" s="7" t="s">
        <v>8</v>
      </c>
      <c r="E1547" s="7">
        <v>50</v>
      </c>
    </row>
    <row r="1548" customHeight="1" spans="1:5">
      <c r="A1548" s="7" t="s">
        <v>3636</v>
      </c>
      <c r="B1548" s="7" t="s">
        <v>352</v>
      </c>
      <c r="C1548" s="7" t="s">
        <v>614</v>
      </c>
      <c r="D1548" s="7" t="s">
        <v>8</v>
      </c>
      <c r="E1548" s="7">
        <v>50</v>
      </c>
    </row>
    <row r="1549" customHeight="1" spans="1:5">
      <c r="A1549" s="7" t="s">
        <v>3637</v>
      </c>
      <c r="B1549" s="7" t="s">
        <v>352</v>
      </c>
      <c r="C1549" s="7" t="s">
        <v>615</v>
      </c>
      <c r="D1549" s="7" t="s">
        <v>8</v>
      </c>
      <c r="E1549" s="7">
        <v>50</v>
      </c>
    </row>
    <row r="1550" customHeight="1" spans="1:5">
      <c r="A1550" s="7" t="s">
        <v>3638</v>
      </c>
      <c r="B1550" s="7" t="s">
        <v>352</v>
      </c>
      <c r="C1550" s="7" t="s">
        <v>616</v>
      </c>
      <c r="D1550" s="7" t="s">
        <v>8</v>
      </c>
      <c r="E1550" s="7">
        <v>50</v>
      </c>
    </row>
    <row r="1551" customHeight="1" spans="1:5">
      <c r="A1551" s="7" t="s">
        <v>3639</v>
      </c>
      <c r="B1551" s="7" t="s">
        <v>352</v>
      </c>
      <c r="C1551" s="7" t="s">
        <v>617</v>
      </c>
      <c r="D1551" s="7" t="s">
        <v>8</v>
      </c>
      <c r="E1551" s="7">
        <v>50</v>
      </c>
    </row>
    <row r="1552" customHeight="1" spans="1:5">
      <c r="A1552" s="7" t="s">
        <v>3640</v>
      </c>
      <c r="B1552" s="7" t="s">
        <v>352</v>
      </c>
      <c r="C1552" s="7" t="s">
        <v>619</v>
      </c>
      <c r="D1552" s="7" t="s">
        <v>8</v>
      </c>
      <c r="E1552" s="7">
        <v>50</v>
      </c>
    </row>
    <row r="1553" customHeight="1" spans="1:5">
      <c r="A1553" s="7" t="s">
        <v>3641</v>
      </c>
      <c r="B1553" s="7" t="s">
        <v>352</v>
      </c>
      <c r="C1553" s="7" t="s">
        <v>620</v>
      </c>
      <c r="D1553" s="7" t="s">
        <v>8</v>
      </c>
      <c r="E1553" s="7">
        <v>50</v>
      </c>
    </row>
    <row r="1554" customHeight="1" spans="1:5">
      <c r="A1554" s="7" t="s">
        <v>3642</v>
      </c>
      <c r="B1554" s="7" t="s">
        <v>352</v>
      </c>
      <c r="C1554" s="7" t="s">
        <v>621</v>
      </c>
      <c r="D1554" s="7" t="s">
        <v>8</v>
      </c>
      <c r="E1554" s="7">
        <v>50</v>
      </c>
    </row>
    <row r="1555" customHeight="1" spans="1:5">
      <c r="A1555" s="7" t="s">
        <v>3643</v>
      </c>
      <c r="B1555" s="7" t="s">
        <v>352</v>
      </c>
      <c r="C1555" s="7" t="s">
        <v>622</v>
      </c>
      <c r="D1555" s="7" t="s">
        <v>8</v>
      </c>
      <c r="E1555" s="7">
        <v>50</v>
      </c>
    </row>
    <row r="1556" customHeight="1" spans="1:5">
      <c r="A1556" s="7" t="s">
        <v>3644</v>
      </c>
      <c r="B1556" s="7" t="s">
        <v>352</v>
      </c>
      <c r="C1556" s="7" t="s">
        <v>624</v>
      </c>
      <c r="D1556" s="7" t="s">
        <v>8</v>
      </c>
      <c r="E1556" s="7">
        <v>50</v>
      </c>
    </row>
    <row r="1557" customHeight="1" spans="1:5">
      <c r="A1557" s="7" t="s">
        <v>3645</v>
      </c>
      <c r="B1557" s="7" t="s">
        <v>352</v>
      </c>
      <c r="C1557" s="7" t="s">
        <v>625</v>
      </c>
      <c r="D1557" s="7" t="s">
        <v>8</v>
      </c>
      <c r="E1557" s="7">
        <v>50</v>
      </c>
    </row>
    <row r="1558" customHeight="1" spans="1:5">
      <c r="A1558" s="7" t="s">
        <v>3646</v>
      </c>
      <c r="B1558" s="7" t="s">
        <v>352</v>
      </c>
      <c r="C1558" s="7" t="s">
        <v>626</v>
      </c>
      <c r="D1558" s="7" t="s">
        <v>8</v>
      </c>
      <c r="E1558" s="7">
        <v>50</v>
      </c>
    </row>
    <row r="1559" customHeight="1" spans="1:5">
      <c r="A1559" s="7" t="s">
        <v>3647</v>
      </c>
      <c r="B1559" s="7" t="s">
        <v>352</v>
      </c>
      <c r="C1559" s="7" t="s">
        <v>627</v>
      </c>
      <c r="D1559" s="7" t="s">
        <v>8</v>
      </c>
      <c r="E1559" s="7">
        <v>50</v>
      </c>
    </row>
    <row r="1560" customHeight="1" spans="1:5">
      <c r="A1560" s="7" t="s">
        <v>3648</v>
      </c>
      <c r="B1560" s="7" t="s">
        <v>352</v>
      </c>
      <c r="C1560" s="7" t="s">
        <v>628</v>
      </c>
      <c r="D1560" s="7" t="s">
        <v>8</v>
      </c>
      <c r="E1560" s="7">
        <v>50</v>
      </c>
    </row>
    <row r="1561" customHeight="1" spans="1:5">
      <c r="A1561" s="7" t="s">
        <v>3649</v>
      </c>
      <c r="B1561" s="7" t="s">
        <v>352</v>
      </c>
      <c r="C1561" s="7" t="s">
        <v>629</v>
      </c>
      <c r="D1561" s="7" t="s">
        <v>8</v>
      </c>
      <c r="E1561" s="7">
        <v>50</v>
      </c>
    </row>
    <row r="1562" customHeight="1" spans="1:5">
      <c r="A1562" s="7" t="s">
        <v>3650</v>
      </c>
      <c r="B1562" s="7" t="s">
        <v>352</v>
      </c>
      <c r="C1562" s="7" t="s">
        <v>630</v>
      </c>
      <c r="D1562" s="7" t="s">
        <v>8</v>
      </c>
      <c r="E1562" s="7">
        <v>50</v>
      </c>
    </row>
    <row r="1563" customHeight="1" spans="1:5">
      <c r="A1563" s="7" t="s">
        <v>3651</v>
      </c>
      <c r="B1563" s="7" t="s">
        <v>352</v>
      </c>
      <c r="C1563" s="7" t="s">
        <v>631</v>
      </c>
      <c r="D1563" s="7" t="s">
        <v>8</v>
      </c>
      <c r="E1563" s="7">
        <v>50</v>
      </c>
    </row>
    <row r="1564" customHeight="1" spans="1:5">
      <c r="A1564" s="7" t="s">
        <v>3652</v>
      </c>
      <c r="B1564" s="7" t="s">
        <v>352</v>
      </c>
      <c r="C1564" s="7" t="s">
        <v>632</v>
      </c>
      <c r="D1564" s="7" t="s">
        <v>8</v>
      </c>
      <c r="E1564" s="7">
        <v>50</v>
      </c>
    </row>
    <row r="1565" customHeight="1" spans="1:5">
      <c r="A1565" s="7" t="s">
        <v>3653</v>
      </c>
      <c r="B1565" s="7" t="s">
        <v>352</v>
      </c>
      <c r="C1565" s="7" t="s">
        <v>634</v>
      </c>
      <c r="D1565" s="7" t="s">
        <v>8</v>
      </c>
      <c r="E1565" s="7">
        <v>50</v>
      </c>
    </row>
    <row r="1566" customHeight="1" spans="1:5">
      <c r="A1566" s="7" t="s">
        <v>3654</v>
      </c>
      <c r="B1566" s="7" t="s">
        <v>352</v>
      </c>
      <c r="C1566" s="7" t="s">
        <v>635</v>
      </c>
      <c r="D1566" s="7" t="s">
        <v>8</v>
      </c>
      <c r="E1566" s="7">
        <v>50</v>
      </c>
    </row>
    <row r="1567" customHeight="1" spans="1:5">
      <c r="A1567" s="7" t="s">
        <v>3655</v>
      </c>
      <c r="B1567" s="7" t="s">
        <v>352</v>
      </c>
      <c r="C1567" s="7" t="s">
        <v>636</v>
      </c>
      <c r="D1567" s="7" t="s">
        <v>8</v>
      </c>
      <c r="E1567" s="7">
        <v>50</v>
      </c>
    </row>
    <row r="1568" customHeight="1" spans="1:5">
      <c r="A1568" s="7" t="s">
        <v>3656</v>
      </c>
      <c r="B1568" s="7" t="s">
        <v>352</v>
      </c>
      <c r="C1568" s="7" t="s">
        <v>637</v>
      </c>
      <c r="D1568" s="7" t="s">
        <v>8</v>
      </c>
      <c r="E1568" s="7">
        <v>50</v>
      </c>
    </row>
    <row r="1569" customHeight="1" spans="1:5">
      <c r="A1569" s="7" t="s">
        <v>3657</v>
      </c>
      <c r="B1569" s="7" t="s">
        <v>352</v>
      </c>
      <c r="C1569" s="7" t="s">
        <v>638</v>
      </c>
      <c r="D1569" s="7" t="s">
        <v>8</v>
      </c>
      <c r="E1569" s="7">
        <v>50</v>
      </c>
    </row>
    <row r="1570" customHeight="1" spans="1:5">
      <c r="A1570" s="7" t="s">
        <v>3658</v>
      </c>
      <c r="B1570" s="7" t="s">
        <v>352</v>
      </c>
      <c r="C1570" s="7" t="s">
        <v>639</v>
      </c>
      <c r="D1570" s="7" t="s">
        <v>8</v>
      </c>
      <c r="E1570" s="7">
        <v>50</v>
      </c>
    </row>
    <row r="1571" customHeight="1" spans="1:5">
      <c r="A1571" s="7" t="s">
        <v>3659</v>
      </c>
      <c r="B1571" s="7" t="s">
        <v>352</v>
      </c>
      <c r="C1571" s="7" t="s">
        <v>640</v>
      </c>
      <c r="D1571" s="7" t="s">
        <v>8</v>
      </c>
      <c r="E1571" s="7">
        <v>50</v>
      </c>
    </row>
    <row r="1572" customHeight="1" spans="1:5">
      <c r="A1572" s="7" t="s">
        <v>3660</v>
      </c>
      <c r="B1572" s="7" t="s">
        <v>352</v>
      </c>
      <c r="C1572" s="7" t="s">
        <v>641</v>
      </c>
      <c r="D1572" s="7" t="s">
        <v>8</v>
      </c>
      <c r="E1572" s="7">
        <v>50</v>
      </c>
    </row>
    <row r="1573" customHeight="1" spans="1:5">
      <c r="A1573" s="7" t="s">
        <v>3661</v>
      </c>
      <c r="B1573" s="7" t="s">
        <v>352</v>
      </c>
      <c r="C1573" s="7" t="s">
        <v>642</v>
      </c>
      <c r="D1573" s="7" t="s">
        <v>8</v>
      </c>
      <c r="E1573" s="7">
        <v>50</v>
      </c>
    </row>
    <row r="1574" customHeight="1" spans="1:5">
      <c r="A1574" s="7" t="s">
        <v>3662</v>
      </c>
      <c r="B1574" s="7" t="s">
        <v>352</v>
      </c>
      <c r="C1574" s="7" t="s">
        <v>643</v>
      </c>
      <c r="D1574" s="7" t="s">
        <v>8</v>
      </c>
      <c r="E1574" s="7">
        <v>50</v>
      </c>
    </row>
    <row r="1575" customHeight="1" spans="1:5">
      <c r="A1575" s="7" t="s">
        <v>3663</v>
      </c>
      <c r="B1575" s="7" t="s">
        <v>352</v>
      </c>
      <c r="C1575" s="7" t="s">
        <v>644</v>
      </c>
      <c r="D1575" s="7" t="s">
        <v>8</v>
      </c>
      <c r="E1575" s="7">
        <v>50</v>
      </c>
    </row>
    <row r="1576" customHeight="1" spans="1:5">
      <c r="A1576" s="7" t="s">
        <v>3664</v>
      </c>
      <c r="B1576" s="7" t="s">
        <v>352</v>
      </c>
      <c r="C1576" s="7" t="s">
        <v>645</v>
      </c>
      <c r="D1576" s="7" t="s">
        <v>8</v>
      </c>
      <c r="E1576" s="7">
        <v>50</v>
      </c>
    </row>
    <row r="1577" customHeight="1" spans="1:5">
      <c r="A1577" s="7" t="s">
        <v>3665</v>
      </c>
      <c r="B1577" s="7" t="s">
        <v>352</v>
      </c>
      <c r="C1577" s="7" t="s">
        <v>646</v>
      </c>
      <c r="D1577" s="7" t="s">
        <v>8</v>
      </c>
      <c r="E1577" s="7">
        <v>50</v>
      </c>
    </row>
    <row r="1578" customHeight="1" spans="1:5">
      <c r="A1578" s="7" t="s">
        <v>3666</v>
      </c>
      <c r="B1578" s="7" t="s">
        <v>352</v>
      </c>
      <c r="C1578" s="7" t="s">
        <v>647</v>
      </c>
      <c r="D1578" s="7" t="s">
        <v>8</v>
      </c>
      <c r="E1578" s="7">
        <v>50</v>
      </c>
    </row>
    <row r="1579" customHeight="1" spans="1:5">
      <c r="A1579" s="7" t="s">
        <v>3667</v>
      </c>
      <c r="B1579" s="7" t="s">
        <v>352</v>
      </c>
      <c r="C1579" s="7" t="s">
        <v>648</v>
      </c>
      <c r="D1579" s="7" t="s">
        <v>8</v>
      </c>
      <c r="E1579" s="7">
        <v>50</v>
      </c>
    </row>
    <row r="1580" customHeight="1" spans="1:5">
      <c r="A1580" s="7" t="s">
        <v>3668</v>
      </c>
      <c r="B1580" s="7" t="s">
        <v>352</v>
      </c>
      <c r="C1580" s="7" t="s">
        <v>649</v>
      </c>
      <c r="D1580" s="7" t="s">
        <v>8</v>
      </c>
      <c r="E1580" s="7">
        <v>50</v>
      </c>
    </row>
    <row r="1581" customHeight="1" spans="1:5">
      <c r="A1581" s="7" t="s">
        <v>3669</v>
      </c>
      <c r="B1581" s="7" t="s">
        <v>352</v>
      </c>
      <c r="C1581" s="7" t="s">
        <v>650</v>
      </c>
      <c r="D1581" s="7" t="s">
        <v>8</v>
      </c>
      <c r="E1581" s="7">
        <v>50</v>
      </c>
    </row>
    <row r="1582" customHeight="1" spans="1:5">
      <c r="A1582" s="7" t="s">
        <v>3670</v>
      </c>
      <c r="B1582" s="7" t="s">
        <v>352</v>
      </c>
      <c r="C1582" s="7" t="s">
        <v>651</v>
      </c>
      <c r="D1582" s="7" t="s">
        <v>8</v>
      </c>
      <c r="E1582" s="7">
        <v>50</v>
      </c>
    </row>
    <row r="1583" customHeight="1" spans="1:5">
      <c r="A1583" s="7" t="s">
        <v>3671</v>
      </c>
      <c r="B1583" s="7" t="s">
        <v>352</v>
      </c>
      <c r="C1583" s="7" t="s">
        <v>654</v>
      </c>
      <c r="D1583" s="7" t="s">
        <v>8</v>
      </c>
      <c r="E1583" s="7">
        <v>50</v>
      </c>
    </row>
    <row r="1584" customHeight="1" spans="1:5">
      <c r="A1584" s="7" t="s">
        <v>3672</v>
      </c>
      <c r="B1584" s="7" t="s">
        <v>352</v>
      </c>
      <c r="C1584" s="7" t="s">
        <v>655</v>
      </c>
      <c r="D1584" s="7" t="s">
        <v>8</v>
      </c>
      <c r="E1584" s="7">
        <v>50</v>
      </c>
    </row>
    <row r="1585" customHeight="1" spans="1:5">
      <c r="A1585" s="7" t="s">
        <v>3673</v>
      </c>
      <c r="B1585" s="7" t="s">
        <v>352</v>
      </c>
      <c r="C1585" s="7" t="s">
        <v>656</v>
      </c>
      <c r="D1585" s="7" t="s">
        <v>8</v>
      </c>
      <c r="E1585" s="7">
        <v>50</v>
      </c>
    </row>
    <row r="1586" customHeight="1" spans="1:5">
      <c r="A1586" s="7" t="s">
        <v>3674</v>
      </c>
      <c r="B1586" s="7" t="s">
        <v>352</v>
      </c>
      <c r="C1586" s="7" t="s">
        <v>657</v>
      </c>
      <c r="D1586" s="7" t="s">
        <v>8</v>
      </c>
      <c r="E1586" s="7">
        <v>50</v>
      </c>
    </row>
    <row r="1587" customHeight="1" spans="1:5">
      <c r="A1587" s="7" t="s">
        <v>3675</v>
      </c>
      <c r="B1587" s="7" t="s">
        <v>352</v>
      </c>
      <c r="C1587" s="7" t="s">
        <v>658</v>
      </c>
      <c r="D1587" s="7" t="s">
        <v>8</v>
      </c>
      <c r="E1587" s="7">
        <v>50</v>
      </c>
    </row>
    <row r="1588" customHeight="1" spans="1:5">
      <c r="A1588" s="7" t="s">
        <v>3676</v>
      </c>
      <c r="B1588" s="7" t="s">
        <v>352</v>
      </c>
      <c r="C1588" s="7" t="s">
        <v>659</v>
      </c>
      <c r="D1588" s="7" t="s">
        <v>8</v>
      </c>
      <c r="E1588" s="7">
        <v>50</v>
      </c>
    </row>
    <row r="1589" customHeight="1" spans="1:5">
      <c r="A1589" s="7" t="s">
        <v>3677</v>
      </c>
      <c r="B1589" s="7" t="s">
        <v>352</v>
      </c>
      <c r="C1589" s="7" t="s">
        <v>660</v>
      </c>
      <c r="D1589" s="7" t="s">
        <v>8</v>
      </c>
      <c r="E1589" s="7">
        <v>50</v>
      </c>
    </row>
    <row r="1590" customHeight="1" spans="1:5">
      <c r="A1590" s="7" t="s">
        <v>3678</v>
      </c>
      <c r="B1590" s="7" t="s">
        <v>352</v>
      </c>
      <c r="C1590" s="7" t="s">
        <v>661</v>
      </c>
      <c r="D1590" s="7" t="s">
        <v>8</v>
      </c>
      <c r="E1590" s="7">
        <v>50</v>
      </c>
    </row>
    <row r="1591" customHeight="1" spans="1:5">
      <c r="A1591" s="7" t="s">
        <v>3679</v>
      </c>
      <c r="B1591" s="7" t="s">
        <v>352</v>
      </c>
      <c r="C1591" s="7" t="s">
        <v>662</v>
      </c>
      <c r="D1591" s="7" t="s">
        <v>8</v>
      </c>
      <c r="E1591" s="7">
        <v>50</v>
      </c>
    </row>
    <row r="1592" customHeight="1" spans="1:5">
      <c r="A1592" s="7" t="s">
        <v>3680</v>
      </c>
      <c r="B1592" s="7" t="s">
        <v>352</v>
      </c>
      <c r="C1592" s="7" t="s">
        <v>663</v>
      </c>
      <c r="D1592" s="7" t="s">
        <v>8</v>
      </c>
      <c r="E1592" s="7">
        <v>50</v>
      </c>
    </row>
    <row r="1593" customHeight="1" spans="1:5">
      <c r="A1593" s="7" t="s">
        <v>3681</v>
      </c>
      <c r="B1593" s="7" t="s">
        <v>352</v>
      </c>
      <c r="C1593" s="7" t="s">
        <v>664</v>
      </c>
      <c r="D1593" s="7" t="s">
        <v>8</v>
      </c>
      <c r="E1593" s="7">
        <v>50</v>
      </c>
    </row>
    <row r="1594" customHeight="1" spans="1:5">
      <c r="A1594" s="7" t="s">
        <v>3682</v>
      </c>
      <c r="B1594" s="7" t="s">
        <v>352</v>
      </c>
      <c r="C1594" s="7" t="s">
        <v>665</v>
      </c>
      <c r="D1594" s="7" t="s">
        <v>8</v>
      </c>
      <c r="E1594" s="7">
        <v>50</v>
      </c>
    </row>
    <row r="1595" customHeight="1" spans="1:5">
      <c r="A1595" s="7" t="s">
        <v>3683</v>
      </c>
      <c r="B1595" s="7" t="s">
        <v>352</v>
      </c>
      <c r="C1595" s="7" t="s">
        <v>666</v>
      </c>
      <c r="D1595" s="7" t="s">
        <v>8</v>
      </c>
      <c r="E1595" s="7">
        <v>50</v>
      </c>
    </row>
    <row r="1596" customHeight="1" spans="1:5">
      <c r="A1596" s="7" t="s">
        <v>3684</v>
      </c>
      <c r="B1596" s="7" t="s">
        <v>352</v>
      </c>
      <c r="C1596" s="7" t="s">
        <v>1956</v>
      </c>
      <c r="D1596" s="7" t="s">
        <v>8</v>
      </c>
      <c r="E1596" s="7">
        <v>50</v>
      </c>
    </row>
    <row r="1597" customHeight="1" spans="1:5">
      <c r="A1597" s="7" t="s">
        <v>3685</v>
      </c>
      <c r="B1597" s="7" t="s">
        <v>352</v>
      </c>
      <c r="C1597" s="7" t="s">
        <v>1712</v>
      </c>
      <c r="D1597" s="7" t="s">
        <v>8</v>
      </c>
      <c r="E1597" s="7">
        <v>50</v>
      </c>
    </row>
    <row r="1598" customHeight="1" spans="1:5">
      <c r="A1598" s="7" t="s">
        <v>3686</v>
      </c>
      <c r="B1598" s="7" t="s">
        <v>1529</v>
      </c>
      <c r="C1598" s="7" t="s">
        <v>1530</v>
      </c>
      <c r="D1598" s="7" t="s">
        <v>8</v>
      </c>
      <c r="E1598" s="7">
        <v>50</v>
      </c>
    </row>
    <row r="1599" customHeight="1" spans="1:5">
      <c r="A1599" s="7" t="s">
        <v>3687</v>
      </c>
      <c r="B1599" s="7" t="s">
        <v>1529</v>
      </c>
      <c r="C1599" s="7" t="s">
        <v>1531</v>
      </c>
      <c r="D1599" s="7" t="s">
        <v>8</v>
      </c>
      <c r="E1599" s="7">
        <v>50</v>
      </c>
    </row>
    <row r="1600" customHeight="1" spans="1:5">
      <c r="A1600" s="7" t="s">
        <v>3688</v>
      </c>
      <c r="B1600" s="7" t="s">
        <v>1529</v>
      </c>
      <c r="C1600" s="7" t="s">
        <v>1532</v>
      </c>
      <c r="D1600" s="7" t="s">
        <v>8</v>
      </c>
      <c r="E1600" s="7">
        <v>50</v>
      </c>
    </row>
    <row r="1601" customHeight="1" spans="1:5">
      <c r="A1601" s="7" t="s">
        <v>3689</v>
      </c>
      <c r="B1601" s="7" t="s">
        <v>1529</v>
      </c>
      <c r="C1601" s="7" t="s">
        <v>1533</v>
      </c>
      <c r="D1601" s="7" t="s">
        <v>8</v>
      </c>
      <c r="E1601" s="7">
        <v>50</v>
      </c>
    </row>
    <row r="1602" customHeight="1" spans="1:5">
      <c r="A1602" s="7" t="s">
        <v>3690</v>
      </c>
      <c r="B1602" s="7" t="s">
        <v>1529</v>
      </c>
      <c r="C1602" s="7" t="s">
        <v>1534</v>
      </c>
      <c r="D1602" s="7" t="s">
        <v>8</v>
      </c>
      <c r="E1602" s="7">
        <v>50</v>
      </c>
    </row>
    <row r="1603" customHeight="1" spans="1:5">
      <c r="A1603" s="7" t="s">
        <v>3691</v>
      </c>
      <c r="B1603" s="7" t="s">
        <v>1529</v>
      </c>
      <c r="C1603" s="7" t="s">
        <v>1535</v>
      </c>
      <c r="D1603" s="7" t="s">
        <v>8</v>
      </c>
      <c r="E1603" s="7">
        <v>50</v>
      </c>
    </row>
    <row r="1604" customHeight="1" spans="1:5">
      <c r="A1604" s="7" t="s">
        <v>3692</v>
      </c>
      <c r="B1604" s="7" t="s">
        <v>1529</v>
      </c>
      <c r="C1604" s="7" t="s">
        <v>1536</v>
      </c>
      <c r="D1604" s="7" t="s">
        <v>8</v>
      </c>
      <c r="E1604" s="7">
        <v>50</v>
      </c>
    </row>
    <row r="1605" customHeight="1" spans="1:5">
      <c r="A1605" s="7" t="s">
        <v>3693</v>
      </c>
      <c r="B1605" s="7" t="s">
        <v>1529</v>
      </c>
      <c r="C1605" s="7" t="s">
        <v>1537</v>
      </c>
      <c r="D1605" s="7" t="s">
        <v>8</v>
      </c>
      <c r="E1605" s="7">
        <v>50</v>
      </c>
    </row>
    <row r="1606" customHeight="1" spans="1:5">
      <c r="A1606" s="7" t="s">
        <v>3694</v>
      </c>
      <c r="B1606" s="7" t="s">
        <v>1529</v>
      </c>
      <c r="C1606" s="7" t="s">
        <v>1538</v>
      </c>
      <c r="D1606" s="7" t="s">
        <v>8</v>
      </c>
      <c r="E1606" s="7">
        <v>50</v>
      </c>
    </row>
    <row r="1607" customHeight="1" spans="1:5">
      <c r="A1607" s="7" t="s">
        <v>3695</v>
      </c>
      <c r="B1607" s="7" t="s">
        <v>1529</v>
      </c>
      <c r="C1607" s="7" t="s">
        <v>1539</v>
      </c>
      <c r="D1607" s="7" t="s">
        <v>8</v>
      </c>
      <c r="E1607" s="7">
        <v>50</v>
      </c>
    </row>
    <row r="1608" customHeight="1" spans="1:5">
      <c r="A1608" s="7" t="s">
        <v>3696</v>
      </c>
      <c r="B1608" s="7" t="s">
        <v>1529</v>
      </c>
      <c r="C1608" s="7" t="s">
        <v>1540</v>
      </c>
      <c r="D1608" s="7" t="s">
        <v>8</v>
      </c>
      <c r="E1608" s="7">
        <v>50</v>
      </c>
    </row>
    <row r="1609" customHeight="1" spans="1:5">
      <c r="A1609" s="7" t="s">
        <v>3697</v>
      </c>
      <c r="B1609" s="7" t="s">
        <v>1529</v>
      </c>
      <c r="C1609" s="7" t="s">
        <v>1541</v>
      </c>
      <c r="D1609" s="7" t="s">
        <v>8</v>
      </c>
      <c r="E1609" s="7">
        <v>50</v>
      </c>
    </row>
    <row r="1610" customHeight="1" spans="1:5">
      <c r="A1610" s="7" t="s">
        <v>3698</v>
      </c>
      <c r="B1610" s="7" t="s">
        <v>1529</v>
      </c>
      <c r="C1610" s="7" t="s">
        <v>1542</v>
      </c>
      <c r="D1610" s="7" t="s">
        <v>8</v>
      </c>
      <c r="E1610" s="7">
        <v>50</v>
      </c>
    </row>
    <row r="1611" customHeight="1" spans="1:5">
      <c r="A1611" s="7" t="s">
        <v>3699</v>
      </c>
      <c r="B1611" s="7" t="s">
        <v>1529</v>
      </c>
      <c r="C1611" s="7" t="s">
        <v>1543</v>
      </c>
      <c r="D1611" s="7" t="s">
        <v>8</v>
      </c>
      <c r="E1611" s="7">
        <v>50</v>
      </c>
    </row>
    <row r="1612" customHeight="1" spans="1:5">
      <c r="A1612" s="7" t="s">
        <v>3700</v>
      </c>
      <c r="B1612" s="7" t="s">
        <v>1529</v>
      </c>
      <c r="C1612" s="7" t="s">
        <v>1544</v>
      </c>
      <c r="D1612" s="7" t="s">
        <v>8</v>
      </c>
      <c r="E1612" s="7">
        <v>50</v>
      </c>
    </row>
    <row r="1613" customHeight="1" spans="1:5">
      <c r="A1613" s="7" t="s">
        <v>3701</v>
      </c>
      <c r="B1613" s="7" t="s">
        <v>1529</v>
      </c>
      <c r="C1613" s="7" t="s">
        <v>1545</v>
      </c>
      <c r="D1613" s="7" t="s">
        <v>8</v>
      </c>
      <c r="E1613" s="7">
        <v>50</v>
      </c>
    </row>
    <row r="1614" customHeight="1" spans="1:5">
      <c r="A1614" s="7" t="s">
        <v>3702</v>
      </c>
      <c r="B1614" s="7" t="s">
        <v>1529</v>
      </c>
      <c r="C1614" s="7" t="s">
        <v>1546</v>
      </c>
      <c r="D1614" s="7" t="s">
        <v>8</v>
      </c>
      <c r="E1614" s="7">
        <v>50</v>
      </c>
    </row>
    <row r="1615" customHeight="1" spans="1:5">
      <c r="A1615" s="7" t="s">
        <v>3703</v>
      </c>
      <c r="B1615" s="7" t="s">
        <v>1529</v>
      </c>
      <c r="C1615" s="7" t="s">
        <v>1547</v>
      </c>
      <c r="D1615" s="7" t="s">
        <v>8</v>
      </c>
      <c r="E1615" s="7">
        <v>50</v>
      </c>
    </row>
    <row r="1616" customHeight="1" spans="1:5">
      <c r="A1616" s="7" t="s">
        <v>3704</v>
      </c>
      <c r="B1616" s="7" t="s">
        <v>1529</v>
      </c>
      <c r="C1616" s="7" t="s">
        <v>1548</v>
      </c>
      <c r="D1616" s="7" t="s">
        <v>8</v>
      </c>
      <c r="E1616" s="7">
        <v>50</v>
      </c>
    </row>
    <row r="1617" customHeight="1" spans="1:5">
      <c r="A1617" s="7" t="s">
        <v>3705</v>
      </c>
      <c r="B1617" s="7" t="s">
        <v>1529</v>
      </c>
      <c r="C1617" s="7" t="s">
        <v>1549</v>
      </c>
      <c r="D1617" s="7" t="s">
        <v>8</v>
      </c>
      <c r="E1617" s="7">
        <v>50</v>
      </c>
    </row>
    <row r="1618" customHeight="1" spans="1:5">
      <c r="A1618" s="7" t="s">
        <v>3706</v>
      </c>
      <c r="B1618" s="7" t="s">
        <v>1529</v>
      </c>
      <c r="C1618" s="7" t="s">
        <v>1550</v>
      </c>
      <c r="D1618" s="7" t="s">
        <v>8</v>
      </c>
      <c r="E1618" s="7">
        <v>50</v>
      </c>
    </row>
    <row r="1619" customHeight="1" spans="1:5">
      <c r="A1619" s="7" t="s">
        <v>3707</v>
      </c>
      <c r="B1619" s="7" t="s">
        <v>1529</v>
      </c>
      <c r="C1619" s="7" t="s">
        <v>1551</v>
      </c>
      <c r="D1619" s="7" t="s">
        <v>8</v>
      </c>
      <c r="E1619" s="7">
        <v>50</v>
      </c>
    </row>
    <row r="1620" customHeight="1" spans="1:5">
      <c r="A1620" s="7" t="s">
        <v>3708</v>
      </c>
      <c r="B1620" s="7" t="s">
        <v>1529</v>
      </c>
      <c r="C1620" s="7" t="s">
        <v>1552</v>
      </c>
      <c r="D1620" s="7" t="s">
        <v>8</v>
      </c>
      <c r="E1620" s="7">
        <v>50</v>
      </c>
    </row>
    <row r="1621" customHeight="1" spans="1:5">
      <c r="A1621" s="7" t="s">
        <v>3709</v>
      </c>
      <c r="B1621" s="7" t="s">
        <v>1529</v>
      </c>
      <c r="C1621" s="7" t="s">
        <v>1553</v>
      </c>
      <c r="D1621" s="7" t="s">
        <v>8</v>
      </c>
      <c r="E1621" s="7">
        <v>50</v>
      </c>
    </row>
    <row r="1622" customHeight="1" spans="1:5">
      <c r="A1622" s="7" t="s">
        <v>3710</v>
      </c>
      <c r="B1622" s="7" t="s">
        <v>1529</v>
      </c>
      <c r="C1622" s="7" t="s">
        <v>1554</v>
      </c>
      <c r="D1622" s="7" t="s">
        <v>8</v>
      </c>
      <c r="E1622" s="7">
        <v>50</v>
      </c>
    </row>
    <row r="1623" customHeight="1" spans="1:5">
      <c r="A1623" s="7" t="s">
        <v>3711</v>
      </c>
      <c r="B1623" s="7" t="s">
        <v>1529</v>
      </c>
      <c r="C1623" s="7" t="s">
        <v>1556</v>
      </c>
      <c r="D1623" s="7" t="s">
        <v>8</v>
      </c>
      <c r="E1623" s="7">
        <v>50</v>
      </c>
    </row>
    <row r="1624" customHeight="1" spans="1:5">
      <c r="A1624" s="7" t="s">
        <v>3712</v>
      </c>
      <c r="B1624" s="7" t="s">
        <v>1529</v>
      </c>
      <c r="C1624" s="7" t="s">
        <v>1558</v>
      </c>
      <c r="D1624" s="7" t="s">
        <v>8</v>
      </c>
      <c r="E1624" s="7">
        <v>50</v>
      </c>
    </row>
    <row r="1625" customHeight="1" spans="1:5">
      <c r="A1625" s="7" t="s">
        <v>3713</v>
      </c>
      <c r="B1625" s="7" t="s">
        <v>1529</v>
      </c>
      <c r="C1625" s="7" t="s">
        <v>1559</v>
      </c>
      <c r="D1625" s="7" t="s">
        <v>8</v>
      </c>
      <c r="E1625" s="7">
        <v>50</v>
      </c>
    </row>
    <row r="1626" customHeight="1" spans="1:5">
      <c r="A1626" s="7" t="s">
        <v>3714</v>
      </c>
      <c r="B1626" s="7" t="s">
        <v>1529</v>
      </c>
      <c r="C1626" s="7" t="s">
        <v>1560</v>
      </c>
      <c r="D1626" s="7" t="s">
        <v>8</v>
      </c>
      <c r="E1626" s="7">
        <v>50</v>
      </c>
    </row>
    <row r="1627" customHeight="1" spans="1:5">
      <c r="A1627" s="7" t="s">
        <v>3715</v>
      </c>
      <c r="B1627" s="7" t="s">
        <v>1529</v>
      </c>
      <c r="C1627" s="7" t="s">
        <v>1562</v>
      </c>
      <c r="D1627" s="7" t="s">
        <v>8</v>
      </c>
      <c r="E1627" s="7">
        <v>50</v>
      </c>
    </row>
    <row r="1628" customHeight="1" spans="1:5">
      <c r="A1628" s="7" t="s">
        <v>3716</v>
      </c>
      <c r="B1628" s="7" t="s">
        <v>1529</v>
      </c>
      <c r="C1628" s="7" t="s">
        <v>1309</v>
      </c>
      <c r="D1628" s="7" t="s">
        <v>8</v>
      </c>
      <c r="E1628" s="7">
        <v>50</v>
      </c>
    </row>
    <row r="1629" customHeight="1" spans="1:5">
      <c r="A1629" s="7" t="s">
        <v>3717</v>
      </c>
      <c r="B1629" s="7" t="s">
        <v>1529</v>
      </c>
      <c r="C1629" s="7" t="s">
        <v>1563</v>
      </c>
      <c r="D1629" s="7" t="s">
        <v>8</v>
      </c>
      <c r="E1629" s="7">
        <v>50</v>
      </c>
    </row>
    <row r="1630" customHeight="1" spans="1:5">
      <c r="A1630" s="7" t="s">
        <v>3718</v>
      </c>
      <c r="B1630" s="7" t="s">
        <v>1529</v>
      </c>
      <c r="C1630" s="7" t="s">
        <v>1564</v>
      </c>
      <c r="D1630" s="7" t="s">
        <v>8</v>
      </c>
      <c r="E1630" s="7">
        <v>50</v>
      </c>
    </row>
    <row r="1631" customHeight="1" spans="1:5">
      <c r="A1631" s="7" t="s">
        <v>3719</v>
      </c>
      <c r="B1631" s="7" t="s">
        <v>1529</v>
      </c>
      <c r="C1631" s="7" t="s">
        <v>1565</v>
      </c>
      <c r="D1631" s="7" t="s">
        <v>8</v>
      </c>
      <c r="E1631" s="7">
        <v>50</v>
      </c>
    </row>
    <row r="1632" customHeight="1" spans="1:5">
      <c r="A1632" s="7" t="s">
        <v>3720</v>
      </c>
      <c r="B1632" s="7" t="s">
        <v>1529</v>
      </c>
      <c r="C1632" s="7" t="s">
        <v>1566</v>
      </c>
      <c r="D1632" s="7" t="s">
        <v>8</v>
      </c>
      <c r="E1632" s="7">
        <v>50</v>
      </c>
    </row>
    <row r="1633" customHeight="1" spans="1:5">
      <c r="A1633" s="7" t="s">
        <v>3721</v>
      </c>
      <c r="B1633" s="7" t="s">
        <v>1529</v>
      </c>
      <c r="C1633" s="7" t="s">
        <v>1567</v>
      </c>
      <c r="D1633" s="7" t="s">
        <v>8</v>
      </c>
      <c r="E1633" s="7">
        <v>50</v>
      </c>
    </row>
    <row r="1634" customHeight="1" spans="1:5">
      <c r="A1634" s="7" t="s">
        <v>3722</v>
      </c>
      <c r="B1634" s="7" t="s">
        <v>1529</v>
      </c>
      <c r="C1634" s="7" t="s">
        <v>1568</v>
      </c>
      <c r="D1634" s="7" t="s">
        <v>8</v>
      </c>
      <c r="E1634" s="7">
        <v>50</v>
      </c>
    </row>
    <row r="1635" customHeight="1" spans="1:5">
      <c r="A1635" s="7" t="s">
        <v>3723</v>
      </c>
      <c r="B1635" s="7" t="s">
        <v>1529</v>
      </c>
      <c r="C1635" s="7" t="s">
        <v>1569</v>
      </c>
      <c r="D1635" s="7" t="s">
        <v>8</v>
      </c>
      <c r="E1635" s="7">
        <v>50</v>
      </c>
    </row>
    <row r="1636" customHeight="1" spans="1:5">
      <c r="A1636" s="7" t="s">
        <v>3724</v>
      </c>
      <c r="B1636" s="7" t="s">
        <v>1529</v>
      </c>
      <c r="C1636" s="7" t="s">
        <v>1570</v>
      </c>
      <c r="D1636" s="7" t="s">
        <v>8</v>
      </c>
      <c r="E1636" s="7">
        <v>50</v>
      </c>
    </row>
    <row r="1637" customHeight="1" spans="1:5">
      <c r="A1637" s="7" t="s">
        <v>3725</v>
      </c>
      <c r="B1637" s="7" t="s">
        <v>1529</v>
      </c>
      <c r="C1637" s="7" t="s">
        <v>1571</v>
      </c>
      <c r="D1637" s="7" t="s">
        <v>8</v>
      </c>
      <c r="E1637" s="7">
        <v>50</v>
      </c>
    </row>
    <row r="1638" customHeight="1" spans="1:5">
      <c r="A1638" s="7" t="s">
        <v>3726</v>
      </c>
      <c r="B1638" s="7" t="s">
        <v>1529</v>
      </c>
      <c r="C1638" s="7" t="s">
        <v>1220</v>
      </c>
      <c r="D1638" s="7" t="s">
        <v>8</v>
      </c>
      <c r="E1638" s="7">
        <v>50</v>
      </c>
    </row>
    <row r="1639" customHeight="1" spans="1:5">
      <c r="A1639" s="7" t="s">
        <v>3727</v>
      </c>
      <c r="B1639" s="7" t="s">
        <v>1529</v>
      </c>
      <c r="C1639" s="7" t="s">
        <v>1572</v>
      </c>
      <c r="D1639" s="7" t="s">
        <v>8</v>
      </c>
      <c r="E1639" s="7">
        <v>50</v>
      </c>
    </row>
    <row r="1640" customHeight="1" spans="1:5">
      <c r="A1640" s="7" t="s">
        <v>3728</v>
      </c>
      <c r="B1640" s="7" t="s">
        <v>1529</v>
      </c>
      <c r="C1640" s="7" t="s">
        <v>1573</v>
      </c>
      <c r="D1640" s="7" t="s">
        <v>8</v>
      </c>
      <c r="E1640" s="7">
        <v>50</v>
      </c>
    </row>
    <row r="1641" customHeight="1" spans="1:5">
      <c r="A1641" s="7" t="s">
        <v>3729</v>
      </c>
      <c r="B1641" s="7" t="s">
        <v>1529</v>
      </c>
      <c r="C1641" s="7" t="s">
        <v>1574</v>
      </c>
      <c r="D1641" s="7" t="s">
        <v>8</v>
      </c>
      <c r="E1641" s="7">
        <v>50</v>
      </c>
    </row>
    <row r="1642" customHeight="1" spans="1:5">
      <c r="A1642" s="7" t="s">
        <v>3730</v>
      </c>
      <c r="B1642" s="7" t="s">
        <v>1529</v>
      </c>
      <c r="C1642" s="7" t="s">
        <v>1575</v>
      </c>
      <c r="D1642" s="7" t="s">
        <v>8</v>
      </c>
      <c r="E1642" s="7">
        <v>50</v>
      </c>
    </row>
    <row r="1643" customHeight="1" spans="1:5">
      <c r="A1643" s="7" t="s">
        <v>3731</v>
      </c>
      <c r="B1643" s="7" t="s">
        <v>1529</v>
      </c>
      <c r="C1643" s="7" t="s">
        <v>161</v>
      </c>
      <c r="D1643" s="7" t="s">
        <v>8</v>
      </c>
      <c r="E1643" s="7">
        <v>50</v>
      </c>
    </row>
    <row r="1644" customHeight="1" spans="1:5">
      <c r="A1644" s="7" t="s">
        <v>3732</v>
      </c>
      <c r="B1644" s="7" t="s">
        <v>1529</v>
      </c>
      <c r="C1644" s="7" t="s">
        <v>1576</v>
      </c>
      <c r="D1644" s="7" t="s">
        <v>8</v>
      </c>
      <c r="E1644" s="7">
        <v>50</v>
      </c>
    </row>
    <row r="1645" customHeight="1" spans="1:5">
      <c r="A1645" s="7" t="s">
        <v>3733</v>
      </c>
      <c r="B1645" s="7" t="s">
        <v>1529</v>
      </c>
      <c r="C1645" s="7" t="s">
        <v>1577</v>
      </c>
      <c r="D1645" s="7" t="s">
        <v>8</v>
      </c>
      <c r="E1645" s="7">
        <v>50</v>
      </c>
    </row>
    <row r="1646" customHeight="1" spans="1:5">
      <c r="A1646" s="7" t="s">
        <v>3734</v>
      </c>
      <c r="B1646" s="7" t="s">
        <v>1529</v>
      </c>
      <c r="C1646" s="7" t="s">
        <v>1578</v>
      </c>
      <c r="D1646" s="7" t="s">
        <v>8</v>
      </c>
      <c r="E1646" s="7">
        <v>50</v>
      </c>
    </row>
    <row r="1647" customHeight="1" spans="1:5">
      <c r="A1647" s="7" t="s">
        <v>3735</v>
      </c>
      <c r="B1647" s="7" t="s">
        <v>1529</v>
      </c>
      <c r="C1647" s="7" t="s">
        <v>1579</v>
      </c>
      <c r="D1647" s="7" t="s">
        <v>8</v>
      </c>
      <c r="E1647" s="7">
        <v>50</v>
      </c>
    </row>
    <row r="1648" customHeight="1" spans="1:5">
      <c r="A1648" s="7" t="s">
        <v>3736</v>
      </c>
      <c r="B1648" s="7" t="s">
        <v>1529</v>
      </c>
      <c r="C1648" s="7" t="s">
        <v>1580</v>
      </c>
      <c r="D1648" s="7" t="s">
        <v>8</v>
      </c>
      <c r="E1648" s="7">
        <v>50</v>
      </c>
    </row>
    <row r="1649" customHeight="1" spans="1:5">
      <c r="A1649" s="7" t="s">
        <v>3737</v>
      </c>
      <c r="B1649" s="7" t="s">
        <v>1529</v>
      </c>
      <c r="C1649" s="7" t="s">
        <v>1581</v>
      </c>
      <c r="D1649" s="7" t="s">
        <v>8</v>
      </c>
      <c r="E1649" s="7">
        <v>50</v>
      </c>
    </row>
    <row r="1650" customHeight="1" spans="1:5">
      <c r="A1650" s="7" t="s">
        <v>3738</v>
      </c>
      <c r="B1650" s="7" t="s">
        <v>1529</v>
      </c>
      <c r="C1650" s="7" t="s">
        <v>837</v>
      </c>
      <c r="D1650" s="7" t="s">
        <v>8</v>
      </c>
      <c r="E1650" s="7">
        <v>50</v>
      </c>
    </row>
    <row r="1651" customHeight="1" spans="1:5">
      <c r="A1651" s="7" t="s">
        <v>3739</v>
      </c>
      <c r="B1651" s="7" t="s">
        <v>1529</v>
      </c>
      <c r="C1651" s="7" t="s">
        <v>1583</v>
      </c>
      <c r="D1651" s="7" t="s">
        <v>8</v>
      </c>
      <c r="E1651" s="7">
        <v>50</v>
      </c>
    </row>
    <row r="1652" customHeight="1" spans="1:5">
      <c r="A1652" s="7" t="s">
        <v>3740</v>
      </c>
      <c r="B1652" s="7" t="s">
        <v>1529</v>
      </c>
      <c r="C1652" s="7" t="s">
        <v>1584</v>
      </c>
      <c r="D1652" s="7" t="s">
        <v>8</v>
      </c>
      <c r="E1652" s="7">
        <v>50</v>
      </c>
    </row>
    <row r="1653" customHeight="1" spans="1:5">
      <c r="A1653" s="7" t="s">
        <v>3741</v>
      </c>
      <c r="B1653" s="7" t="s">
        <v>1529</v>
      </c>
      <c r="C1653" s="7" t="s">
        <v>1585</v>
      </c>
      <c r="D1653" s="7" t="s">
        <v>8</v>
      </c>
      <c r="E1653" s="7">
        <v>50</v>
      </c>
    </row>
    <row r="1654" customHeight="1" spans="1:5">
      <c r="A1654" s="7" t="s">
        <v>3742</v>
      </c>
      <c r="B1654" s="7" t="s">
        <v>1529</v>
      </c>
      <c r="C1654" s="7" t="s">
        <v>245</v>
      </c>
      <c r="D1654" s="7" t="s">
        <v>8</v>
      </c>
      <c r="E1654" s="7">
        <v>50</v>
      </c>
    </row>
    <row r="1655" customHeight="1" spans="1:5">
      <c r="A1655" s="7" t="s">
        <v>3743</v>
      </c>
      <c r="B1655" s="7" t="s">
        <v>1529</v>
      </c>
      <c r="C1655" s="7" t="s">
        <v>1586</v>
      </c>
      <c r="D1655" s="7" t="s">
        <v>8</v>
      </c>
      <c r="E1655" s="7">
        <v>50</v>
      </c>
    </row>
    <row r="1656" customHeight="1" spans="1:5">
      <c r="A1656" s="7" t="s">
        <v>3744</v>
      </c>
      <c r="B1656" s="7" t="s">
        <v>1529</v>
      </c>
      <c r="C1656" s="7" t="s">
        <v>1588</v>
      </c>
      <c r="D1656" s="7" t="s">
        <v>8</v>
      </c>
      <c r="E1656" s="7">
        <v>50</v>
      </c>
    </row>
    <row r="1657" customHeight="1" spans="1:5">
      <c r="A1657" s="7" t="s">
        <v>3745</v>
      </c>
      <c r="B1657" s="7" t="s">
        <v>1529</v>
      </c>
      <c r="C1657" s="7" t="s">
        <v>1589</v>
      </c>
      <c r="D1657" s="7" t="s">
        <v>8</v>
      </c>
      <c r="E1657" s="7">
        <v>50</v>
      </c>
    </row>
    <row r="1658" customHeight="1" spans="1:5">
      <c r="A1658" s="7" t="s">
        <v>3746</v>
      </c>
      <c r="B1658" s="7" t="s">
        <v>1529</v>
      </c>
      <c r="C1658" s="7" t="s">
        <v>1591</v>
      </c>
      <c r="D1658" s="7" t="s">
        <v>8</v>
      </c>
      <c r="E1658" s="7">
        <v>50</v>
      </c>
    </row>
    <row r="1659" customHeight="1" spans="1:5">
      <c r="A1659" s="7" t="s">
        <v>3747</v>
      </c>
      <c r="B1659" s="7" t="s">
        <v>1529</v>
      </c>
      <c r="C1659" s="7" t="s">
        <v>1592</v>
      </c>
      <c r="D1659" s="7" t="s">
        <v>8</v>
      </c>
      <c r="E1659" s="7">
        <v>50</v>
      </c>
    </row>
    <row r="1660" customHeight="1" spans="1:5">
      <c r="A1660" s="7" t="s">
        <v>3748</v>
      </c>
      <c r="B1660" s="7" t="s">
        <v>1529</v>
      </c>
      <c r="C1660" s="7" t="s">
        <v>1593</v>
      </c>
      <c r="D1660" s="7" t="s">
        <v>8</v>
      </c>
      <c r="E1660" s="7">
        <v>50</v>
      </c>
    </row>
    <row r="1661" customHeight="1" spans="1:5">
      <c r="A1661" s="7" t="s">
        <v>3749</v>
      </c>
      <c r="B1661" s="7" t="s">
        <v>1529</v>
      </c>
      <c r="C1661" s="7" t="s">
        <v>1594</v>
      </c>
      <c r="D1661" s="7" t="s">
        <v>8</v>
      </c>
      <c r="E1661" s="7">
        <v>50</v>
      </c>
    </row>
    <row r="1662" customHeight="1" spans="1:5">
      <c r="A1662" s="7" t="s">
        <v>3750</v>
      </c>
      <c r="B1662" s="7" t="s">
        <v>1529</v>
      </c>
      <c r="C1662" s="7" t="s">
        <v>1595</v>
      </c>
      <c r="D1662" s="7" t="s">
        <v>8</v>
      </c>
      <c r="E1662" s="7">
        <v>50</v>
      </c>
    </row>
    <row r="1663" customHeight="1" spans="1:5">
      <c r="A1663" s="7" t="s">
        <v>3751</v>
      </c>
      <c r="B1663" s="7" t="s">
        <v>1529</v>
      </c>
      <c r="C1663" s="7" t="s">
        <v>1596</v>
      </c>
      <c r="D1663" s="7" t="s">
        <v>8</v>
      </c>
      <c r="E1663" s="7">
        <v>50</v>
      </c>
    </row>
    <row r="1664" customHeight="1" spans="1:5">
      <c r="A1664" s="7" t="s">
        <v>3752</v>
      </c>
      <c r="B1664" s="7" t="s">
        <v>1529</v>
      </c>
      <c r="C1664" s="7" t="s">
        <v>1597</v>
      </c>
      <c r="D1664" s="7" t="s">
        <v>8</v>
      </c>
      <c r="E1664" s="7">
        <v>50</v>
      </c>
    </row>
    <row r="1665" customHeight="1" spans="1:5">
      <c r="A1665" s="7" t="s">
        <v>3753</v>
      </c>
      <c r="B1665" s="7" t="s">
        <v>1529</v>
      </c>
      <c r="C1665" s="7" t="s">
        <v>1598</v>
      </c>
      <c r="D1665" s="7" t="s">
        <v>8</v>
      </c>
      <c r="E1665" s="7">
        <v>50</v>
      </c>
    </row>
    <row r="1666" customHeight="1" spans="1:5">
      <c r="A1666" s="7" t="s">
        <v>3754</v>
      </c>
      <c r="B1666" s="7" t="s">
        <v>1529</v>
      </c>
      <c r="C1666" s="7" t="s">
        <v>1600</v>
      </c>
      <c r="D1666" s="7" t="s">
        <v>8</v>
      </c>
      <c r="E1666" s="7">
        <v>50</v>
      </c>
    </row>
    <row r="1667" customHeight="1" spans="1:5">
      <c r="A1667" s="7" t="s">
        <v>3755</v>
      </c>
      <c r="B1667" s="7" t="s">
        <v>1529</v>
      </c>
      <c r="C1667" s="7" t="s">
        <v>1601</v>
      </c>
      <c r="D1667" s="7" t="s">
        <v>8</v>
      </c>
      <c r="E1667" s="7">
        <v>50</v>
      </c>
    </row>
    <row r="1668" customHeight="1" spans="1:5">
      <c r="A1668" s="7" t="s">
        <v>3756</v>
      </c>
      <c r="B1668" s="7" t="s">
        <v>1529</v>
      </c>
      <c r="C1668" s="7" t="s">
        <v>64</v>
      </c>
      <c r="D1668" s="7" t="s">
        <v>8</v>
      </c>
      <c r="E1668" s="7">
        <v>50</v>
      </c>
    </row>
    <row r="1669" customHeight="1" spans="1:5">
      <c r="A1669" s="7" t="s">
        <v>3757</v>
      </c>
      <c r="B1669" s="7" t="s">
        <v>1529</v>
      </c>
      <c r="C1669" s="7" t="s">
        <v>1602</v>
      </c>
      <c r="D1669" s="7" t="s">
        <v>8</v>
      </c>
      <c r="E1669" s="7">
        <v>50</v>
      </c>
    </row>
    <row r="1670" customHeight="1" spans="1:5">
      <c r="A1670" s="7" t="s">
        <v>3758</v>
      </c>
      <c r="B1670" s="7" t="s">
        <v>1529</v>
      </c>
      <c r="C1670" s="7" t="s">
        <v>1604</v>
      </c>
      <c r="D1670" s="7" t="s">
        <v>8</v>
      </c>
      <c r="E1670" s="7">
        <v>50</v>
      </c>
    </row>
    <row r="1671" customHeight="1" spans="1:5">
      <c r="A1671" s="7" t="s">
        <v>3759</v>
      </c>
      <c r="B1671" s="7" t="s">
        <v>1529</v>
      </c>
      <c r="C1671" s="7" t="s">
        <v>1605</v>
      </c>
      <c r="D1671" s="7" t="s">
        <v>8</v>
      </c>
      <c r="E1671" s="7">
        <v>50</v>
      </c>
    </row>
    <row r="1672" customHeight="1" spans="1:5">
      <c r="A1672" s="7" t="s">
        <v>3760</v>
      </c>
      <c r="B1672" s="7" t="s">
        <v>1529</v>
      </c>
      <c r="C1672" s="7" t="s">
        <v>1606</v>
      </c>
      <c r="D1672" s="7" t="s">
        <v>8</v>
      </c>
      <c r="E1672" s="7">
        <v>50</v>
      </c>
    </row>
    <row r="1673" customHeight="1" spans="1:5">
      <c r="A1673" s="7" t="s">
        <v>3761</v>
      </c>
      <c r="B1673" s="7" t="s">
        <v>1529</v>
      </c>
      <c r="C1673" s="7" t="s">
        <v>1607</v>
      </c>
      <c r="D1673" s="7" t="s">
        <v>8</v>
      </c>
      <c r="E1673" s="7">
        <v>50</v>
      </c>
    </row>
    <row r="1674" customHeight="1" spans="1:5">
      <c r="A1674" s="7" t="s">
        <v>3762</v>
      </c>
      <c r="B1674" s="7" t="s">
        <v>1529</v>
      </c>
      <c r="C1674" s="7" t="s">
        <v>1609</v>
      </c>
      <c r="D1674" s="7" t="s">
        <v>8</v>
      </c>
      <c r="E1674" s="7">
        <v>50</v>
      </c>
    </row>
    <row r="1675" customHeight="1" spans="1:5">
      <c r="A1675" s="7" t="s">
        <v>3763</v>
      </c>
      <c r="B1675" s="7" t="s">
        <v>1529</v>
      </c>
      <c r="C1675" s="7" t="s">
        <v>1610</v>
      </c>
      <c r="D1675" s="7" t="s">
        <v>8</v>
      </c>
      <c r="E1675" s="7">
        <v>50</v>
      </c>
    </row>
    <row r="1676" customHeight="1" spans="1:5">
      <c r="A1676" s="7" t="s">
        <v>3764</v>
      </c>
      <c r="B1676" s="7" t="s">
        <v>1529</v>
      </c>
      <c r="C1676" s="7" t="s">
        <v>1611</v>
      </c>
      <c r="D1676" s="7" t="s">
        <v>8</v>
      </c>
      <c r="E1676" s="7">
        <v>50</v>
      </c>
    </row>
    <row r="1677" customHeight="1" spans="1:5">
      <c r="A1677" s="7" t="s">
        <v>3765</v>
      </c>
      <c r="B1677" s="7" t="s">
        <v>1529</v>
      </c>
      <c r="C1677" s="7" t="s">
        <v>1613</v>
      </c>
      <c r="D1677" s="7" t="s">
        <v>8</v>
      </c>
      <c r="E1677" s="7">
        <v>50</v>
      </c>
    </row>
    <row r="1678" customHeight="1" spans="1:5">
      <c r="A1678" s="7" t="s">
        <v>3766</v>
      </c>
      <c r="B1678" s="7" t="s">
        <v>1529</v>
      </c>
      <c r="C1678" s="7" t="s">
        <v>1614</v>
      </c>
      <c r="D1678" s="7" t="s">
        <v>8</v>
      </c>
      <c r="E1678" s="7">
        <v>50</v>
      </c>
    </row>
    <row r="1679" customHeight="1" spans="1:5">
      <c r="A1679" s="7" t="s">
        <v>3767</v>
      </c>
      <c r="B1679" s="7" t="s">
        <v>1529</v>
      </c>
      <c r="C1679" s="7" t="s">
        <v>1615</v>
      </c>
      <c r="D1679" s="7" t="s">
        <v>8</v>
      </c>
      <c r="E1679" s="7">
        <v>50</v>
      </c>
    </row>
    <row r="1680" customHeight="1" spans="1:5">
      <c r="A1680" s="7" t="s">
        <v>3768</v>
      </c>
      <c r="B1680" s="7" t="s">
        <v>1529</v>
      </c>
      <c r="C1680" s="7" t="s">
        <v>1616</v>
      </c>
      <c r="D1680" s="7" t="s">
        <v>8</v>
      </c>
      <c r="E1680" s="7">
        <v>50</v>
      </c>
    </row>
    <row r="1681" customHeight="1" spans="1:5">
      <c r="A1681" s="7" t="s">
        <v>3769</v>
      </c>
      <c r="B1681" s="7" t="s">
        <v>1529</v>
      </c>
      <c r="C1681" s="7" t="s">
        <v>1617</v>
      </c>
      <c r="D1681" s="7" t="s">
        <v>8</v>
      </c>
      <c r="E1681" s="7">
        <v>50</v>
      </c>
    </row>
    <row r="1682" customHeight="1" spans="1:5">
      <c r="A1682" s="7" t="s">
        <v>3770</v>
      </c>
      <c r="B1682" s="7" t="s">
        <v>1529</v>
      </c>
      <c r="C1682" s="7" t="s">
        <v>1618</v>
      </c>
      <c r="D1682" s="7" t="s">
        <v>8</v>
      </c>
      <c r="E1682" s="7">
        <v>50</v>
      </c>
    </row>
    <row r="1683" customHeight="1" spans="1:5">
      <c r="A1683" s="7" t="s">
        <v>3771</v>
      </c>
      <c r="B1683" s="7" t="s">
        <v>1529</v>
      </c>
      <c r="C1683" s="7" t="s">
        <v>1620</v>
      </c>
      <c r="D1683" s="7" t="s">
        <v>8</v>
      </c>
      <c r="E1683" s="7">
        <v>50</v>
      </c>
    </row>
    <row r="1684" customHeight="1" spans="1:5">
      <c r="A1684" s="7" t="s">
        <v>3772</v>
      </c>
      <c r="B1684" s="7" t="s">
        <v>1529</v>
      </c>
      <c r="C1684" s="7" t="s">
        <v>1621</v>
      </c>
      <c r="D1684" s="7" t="s">
        <v>8</v>
      </c>
      <c r="E1684" s="7">
        <v>50</v>
      </c>
    </row>
    <row r="1685" customHeight="1" spans="1:5">
      <c r="A1685" s="7" t="s">
        <v>3773</v>
      </c>
      <c r="B1685" s="7" t="s">
        <v>1529</v>
      </c>
      <c r="C1685" s="7" t="s">
        <v>1622</v>
      </c>
      <c r="D1685" s="7" t="s">
        <v>8</v>
      </c>
      <c r="E1685" s="7">
        <v>50</v>
      </c>
    </row>
    <row r="1686" customHeight="1" spans="1:5">
      <c r="A1686" s="7" t="s">
        <v>3774</v>
      </c>
      <c r="B1686" s="7" t="s">
        <v>1529</v>
      </c>
      <c r="C1686" s="7" t="s">
        <v>1623</v>
      </c>
      <c r="D1686" s="7" t="s">
        <v>8</v>
      </c>
      <c r="E1686" s="7">
        <v>50</v>
      </c>
    </row>
    <row r="1687" customHeight="1" spans="1:5">
      <c r="A1687" s="7" t="s">
        <v>3775</v>
      </c>
      <c r="B1687" s="7" t="s">
        <v>1529</v>
      </c>
      <c r="C1687" s="7" t="s">
        <v>1624</v>
      </c>
      <c r="D1687" s="7" t="s">
        <v>8</v>
      </c>
      <c r="E1687" s="7">
        <v>50</v>
      </c>
    </row>
    <row r="1688" customHeight="1" spans="1:5">
      <c r="A1688" s="7" t="s">
        <v>3776</v>
      </c>
      <c r="B1688" s="7" t="s">
        <v>1529</v>
      </c>
      <c r="C1688" s="7" t="s">
        <v>1625</v>
      </c>
      <c r="D1688" s="7" t="s">
        <v>8</v>
      </c>
      <c r="E1688" s="7">
        <v>50</v>
      </c>
    </row>
    <row r="1689" customHeight="1" spans="1:5">
      <c r="A1689" s="7" t="s">
        <v>3777</v>
      </c>
      <c r="B1689" s="7" t="s">
        <v>1529</v>
      </c>
      <c r="C1689" s="7" t="s">
        <v>1626</v>
      </c>
      <c r="D1689" s="7" t="s">
        <v>8</v>
      </c>
      <c r="E1689" s="7">
        <v>50</v>
      </c>
    </row>
    <row r="1690" customHeight="1" spans="1:5">
      <c r="A1690" s="7" t="s">
        <v>3778</v>
      </c>
      <c r="B1690" s="7" t="s">
        <v>1529</v>
      </c>
      <c r="C1690" s="7" t="s">
        <v>1627</v>
      </c>
      <c r="D1690" s="7" t="s">
        <v>8</v>
      </c>
      <c r="E1690" s="7">
        <v>50</v>
      </c>
    </row>
    <row r="1691" customHeight="1" spans="1:5">
      <c r="A1691" s="7" t="s">
        <v>3779</v>
      </c>
      <c r="B1691" s="7" t="s">
        <v>1529</v>
      </c>
      <c r="C1691" s="7" t="s">
        <v>1628</v>
      </c>
      <c r="D1691" s="7" t="s">
        <v>8</v>
      </c>
      <c r="E1691" s="7">
        <v>50</v>
      </c>
    </row>
    <row r="1692" customHeight="1" spans="1:5">
      <c r="A1692" s="7" t="s">
        <v>3780</v>
      </c>
      <c r="B1692" s="7" t="s">
        <v>1529</v>
      </c>
      <c r="C1692" s="7" t="s">
        <v>1629</v>
      </c>
      <c r="D1692" s="7" t="s">
        <v>8</v>
      </c>
      <c r="E1692" s="7">
        <v>50</v>
      </c>
    </row>
    <row r="1693" customHeight="1" spans="1:5">
      <c r="A1693" s="7" t="s">
        <v>3781</v>
      </c>
      <c r="B1693" s="7" t="s">
        <v>1529</v>
      </c>
      <c r="C1693" s="7" t="s">
        <v>1630</v>
      </c>
      <c r="D1693" s="7" t="s">
        <v>8</v>
      </c>
      <c r="E1693" s="7">
        <v>50</v>
      </c>
    </row>
    <row r="1694" customHeight="1" spans="1:5">
      <c r="A1694" s="7" t="s">
        <v>3782</v>
      </c>
      <c r="B1694" s="7" t="s">
        <v>1529</v>
      </c>
      <c r="C1694" s="7" t="s">
        <v>1631</v>
      </c>
      <c r="D1694" s="7" t="s">
        <v>8</v>
      </c>
      <c r="E1694" s="7">
        <v>50</v>
      </c>
    </row>
    <row r="1695" customHeight="1" spans="1:5">
      <c r="A1695" s="7" t="s">
        <v>3783</v>
      </c>
      <c r="B1695" s="7" t="s">
        <v>1529</v>
      </c>
      <c r="C1695" s="7" t="s">
        <v>1632</v>
      </c>
      <c r="D1695" s="7" t="s">
        <v>8</v>
      </c>
      <c r="E1695" s="7">
        <v>50</v>
      </c>
    </row>
    <row r="1696" customHeight="1" spans="1:5">
      <c r="A1696" s="7" t="s">
        <v>3784</v>
      </c>
      <c r="B1696" s="7" t="s">
        <v>1529</v>
      </c>
      <c r="C1696" s="7" t="s">
        <v>1633</v>
      </c>
      <c r="D1696" s="7" t="s">
        <v>8</v>
      </c>
      <c r="E1696" s="7">
        <v>50</v>
      </c>
    </row>
    <row r="1697" customHeight="1" spans="1:5">
      <c r="A1697" s="7" t="s">
        <v>3785</v>
      </c>
      <c r="B1697" s="7" t="s">
        <v>1529</v>
      </c>
      <c r="C1697" s="7" t="s">
        <v>1492</v>
      </c>
      <c r="D1697" s="7" t="s">
        <v>8</v>
      </c>
      <c r="E1697" s="7">
        <v>50</v>
      </c>
    </row>
    <row r="1698" customHeight="1" spans="1:5">
      <c r="A1698" s="7" t="s">
        <v>3786</v>
      </c>
      <c r="B1698" s="7" t="s">
        <v>1529</v>
      </c>
      <c r="C1698" s="7" t="s">
        <v>1634</v>
      </c>
      <c r="D1698" s="7" t="s">
        <v>8</v>
      </c>
      <c r="E1698" s="7">
        <v>50</v>
      </c>
    </row>
    <row r="1699" customHeight="1" spans="1:5">
      <c r="A1699" s="7" t="s">
        <v>3787</v>
      </c>
      <c r="B1699" s="7" t="s">
        <v>1529</v>
      </c>
      <c r="C1699" s="7" t="s">
        <v>1635</v>
      </c>
      <c r="D1699" s="7" t="s">
        <v>8</v>
      </c>
      <c r="E1699" s="7">
        <v>50</v>
      </c>
    </row>
    <row r="1700" customHeight="1" spans="1:5">
      <c r="A1700" s="7" t="s">
        <v>3788</v>
      </c>
      <c r="B1700" s="7" t="s">
        <v>1529</v>
      </c>
      <c r="C1700" s="7" t="s">
        <v>1636</v>
      </c>
      <c r="D1700" s="7" t="s">
        <v>8</v>
      </c>
      <c r="E1700" s="7">
        <v>50</v>
      </c>
    </row>
    <row r="1701" customHeight="1" spans="1:5">
      <c r="A1701" s="7" t="s">
        <v>3789</v>
      </c>
      <c r="B1701" s="7" t="s">
        <v>1529</v>
      </c>
      <c r="C1701" s="7" t="s">
        <v>1637</v>
      </c>
      <c r="D1701" s="7" t="s">
        <v>8</v>
      </c>
      <c r="E1701" s="7">
        <v>50</v>
      </c>
    </row>
    <row r="1702" customHeight="1" spans="1:5">
      <c r="A1702" s="7" t="s">
        <v>3790</v>
      </c>
      <c r="B1702" s="7" t="s">
        <v>1529</v>
      </c>
      <c r="C1702" s="7" t="s">
        <v>1638</v>
      </c>
      <c r="D1702" s="7" t="s">
        <v>8</v>
      </c>
      <c r="E1702" s="7">
        <v>50</v>
      </c>
    </row>
    <row r="1703" customHeight="1" spans="1:5">
      <c r="A1703" s="7" t="s">
        <v>3791</v>
      </c>
      <c r="B1703" s="7" t="s">
        <v>1529</v>
      </c>
      <c r="C1703" s="7" t="s">
        <v>1639</v>
      </c>
      <c r="D1703" s="7" t="s">
        <v>8</v>
      </c>
      <c r="E1703" s="7">
        <v>50</v>
      </c>
    </row>
    <row r="1704" customHeight="1" spans="1:5">
      <c r="A1704" s="7" t="s">
        <v>3792</v>
      </c>
      <c r="B1704" s="7" t="s">
        <v>1529</v>
      </c>
      <c r="C1704" s="7" t="s">
        <v>1640</v>
      </c>
      <c r="D1704" s="7" t="s">
        <v>8</v>
      </c>
      <c r="E1704" s="7">
        <v>50</v>
      </c>
    </row>
    <row r="1705" customHeight="1" spans="1:5">
      <c r="A1705" s="7" t="s">
        <v>3793</v>
      </c>
      <c r="B1705" s="7" t="s">
        <v>1529</v>
      </c>
      <c r="C1705" s="7" t="s">
        <v>1641</v>
      </c>
      <c r="D1705" s="7" t="s">
        <v>8</v>
      </c>
      <c r="E1705" s="7">
        <v>50</v>
      </c>
    </row>
    <row r="1706" customHeight="1" spans="1:5">
      <c r="A1706" s="7" t="s">
        <v>3794</v>
      </c>
      <c r="B1706" s="7" t="s">
        <v>1529</v>
      </c>
      <c r="C1706" s="7" t="s">
        <v>1642</v>
      </c>
      <c r="D1706" s="7" t="s">
        <v>8</v>
      </c>
      <c r="E1706" s="7">
        <v>50</v>
      </c>
    </row>
    <row r="1707" customHeight="1" spans="1:5">
      <c r="A1707" s="7" t="s">
        <v>3795</v>
      </c>
      <c r="B1707" s="7" t="s">
        <v>1529</v>
      </c>
      <c r="C1707" s="7" t="s">
        <v>1643</v>
      </c>
      <c r="D1707" s="7" t="s">
        <v>8</v>
      </c>
      <c r="E1707" s="7">
        <v>50</v>
      </c>
    </row>
    <row r="1708" customHeight="1" spans="1:5">
      <c r="A1708" s="7" t="s">
        <v>3796</v>
      </c>
      <c r="B1708" s="7" t="s">
        <v>1529</v>
      </c>
      <c r="C1708" s="7" t="s">
        <v>1644</v>
      </c>
      <c r="D1708" s="7" t="s">
        <v>8</v>
      </c>
      <c r="E1708" s="7">
        <v>50</v>
      </c>
    </row>
    <row r="1709" customHeight="1" spans="1:5">
      <c r="A1709" s="7" t="s">
        <v>3797</v>
      </c>
      <c r="B1709" s="7" t="s">
        <v>1529</v>
      </c>
      <c r="C1709" s="7" t="s">
        <v>1645</v>
      </c>
      <c r="D1709" s="7" t="s">
        <v>8</v>
      </c>
      <c r="E1709" s="7">
        <v>50</v>
      </c>
    </row>
    <row r="1710" customHeight="1" spans="1:5">
      <c r="A1710" s="7" t="s">
        <v>3798</v>
      </c>
      <c r="B1710" s="7" t="s">
        <v>1529</v>
      </c>
      <c r="C1710" s="7" t="s">
        <v>1646</v>
      </c>
      <c r="D1710" s="7" t="s">
        <v>8</v>
      </c>
      <c r="E1710" s="7">
        <v>50</v>
      </c>
    </row>
    <row r="1711" customHeight="1" spans="1:5">
      <c r="A1711" s="7" t="s">
        <v>3799</v>
      </c>
      <c r="B1711" s="7" t="s">
        <v>1529</v>
      </c>
      <c r="C1711" s="7" t="s">
        <v>1647</v>
      </c>
      <c r="D1711" s="7" t="s">
        <v>8</v>
      </c>
      <c r="E1711" s="7">
        <v>50</v>
      </c>
    </row>
    <row r="1712" customHeight="1" spans="1:5">
      <c r="A1712" s="7" t="s">
        <v>3800</v>
      </c>
      <c r="B1712" s="7" t="s">
        <v>1529</v>
      </c>
      <c r="C1712" s="7" t="s">
        <v>1648</v>
      </c>
      <c r="D1712" s="7" t="s">
        <v>8</v>
      </c>
      <c r="E1712" s="7">
        <v>50</v>
      </c>
    </row>
    <row r="1713" customHeight="1" spans="1:5">
      <c r="A1713" s="7" t="s">
        <v>3801</v>
      </c>
      <c r="B1713" s="7" t="s">
        <v>1529</v>
      </c>
      <c r="C1713" s="7" t="s">
        <v>1649</v>
      </c>
      <c r="D1713" s="7" t="s">
        <v>8</v>
      </c>
      <c r="E1713" s="7">
        <v>50</v>
      </c>
    </row>
    <row r="1714" customHeight="1" spans="1:5">
      <c r="A1714" s="7" t="s">
        <v>3802</v>
      </c>
      <c r="B1714" s="7" t="s">
        <v>1529</v>
      </c>
      <c r="C1714" s="7" t="s">
        <v>1650</v>
      </c>
      <c r="D1714" s="7" t="s">
        <v>8</v>
      </c>
      <c r="E1714" s="7">
        <v>50</v>
      </c>
    </row>
    <row r="1715" customHeight="1" spans="1:5">
      <c r="A1715" s="7" t="s">
        <v>3803</v>
      </c>
      <c r="B1715" s="7" t="s">
        <v>1529</v>
      </c>
      <c r="C1715" s="7" t="s">
        <v>1651</v>
      </c>
      <c r="D1715" s="7" t="s">
        <v>8</v>
      </c>
      <c r="E1715" s="7">
        <v>50</v>
      </c>
    </row>
    <row r="1716" customHeight="1" spans="1:5">
      <c r="A1716" s="7" t="s">
        <v>3804</v>
      </c>
      <c r="B1716" s="7" t="s">
        <v>1529</v>
      </c>
      <c r="C1716" s="7" t="s">
        <v>1652</v>
      </c>
      <c r="D1716" s="7" t="s">
        <v>8</v>
      </c>
      <c r="E1716" s="7">
        <v>50</v>
      </c>
    </row>
    <row r="1717" customHeight="1" spans="1:5">
      <c r="A1717" s="7" t="s">
        <v>3805</v>
      </c>
      <c r="B1717" s="7" t="s">
        <v>1529</v>
      </c>
      <c r="C1717" s="7" t="s">
        <v>1653</v>
      </c>
      <c r="D1717" s="7" t="s">
        <v>8</v>
      </c>
      <c r="E1717" s="7">
        <v>50</v>
      </c>
    </row>
    <row r="1718" customHeight="1" spans="1:5">
      <c r="A1718" s="7" t="s">
        <v>3806</v>
      </c>
      <c r="B1718" s="7" t="s">
        <v>1529</v>
      </c>
      <c r="C1718" s="7" t="s">
        <v>1654</v>
      </c>
      <c r="D1718" s="7" t="s">
        <v>8</v>
      </c>
      <c r="E1718" s="7">
        <v>50</v>
      </c>
    </row>
    <row r="1719" customHeight="1" spans="1:5">
      <c r="A1719" s="7" t="s">
        <v>3807</v>
      </c>
      <c r="B1719" s="7" t="s">
        <v>1529</v>
      </c>
      <c r="C1719" s="7" t="s">
        <v>1655</v>
      </c>
      <c r="D1719" s="7" t="s">
        <v>8</v>
      </c>
      <c r="E1719" s="7">
        <v>50</v>
      </c>
    </row>
    <row r="1720" customHeight="1" spans="1:5">
      <c r="A1720" s="7" t="s">
        <v>3808</v>
      </c>
      <c r="B1720" s="7" t="s">
        <v>1529</v>
      </c>
      <c r="C1720" s="7" t="s">
        <v>1656</v>
      </c>
      <c r="D1720" s="7" t="s">
        <v>8</v>
      </c>
      <c r="E1720" s="7">
        <v>50</v>
      </c>
    </row>
    <row r="1721" customHeight="1" spans="1:5">
      <c r="A1721" s="7" t="s">
        <v>3809</v>
      </c>
      <c r="B1721" s="7" t="s">
        <v>1529</v>
      </c>
      <c r="C1721" s="7" t="s">
        <v>1657</v>
      </c>
      <c r="D1721" s="7" t="s">
        <v>8</v>
      </c>
      <c r="E1721" s="7">
        <v>50</v>
      </c>
    </row>
    <row r="1722" customHeight="1" spans="1:5">
      <c r="A1722" s="7" t="s">
        <v>3810</v>
      </c>
      <c r="B1722" s="7" t="s">
        <v>1529</v>
      </c>
      <c r="C1722" s="7" t="s">
        <v>1658</v>
      </c>
      <c r="D1722" s="7" t="s">
        <v>8</v>
      </c>
      <c r="E1722" s="7">
        <v>50</v>
      </c>
    </row>
    <row r="1723" customHeight="1" spans="1:5">
      <c r="A1723" s="7" t="s">
        <v>3811</v>
      </c>
      <c r="B1723" s="7" t="s">
        <v>1529</v>
      </c>
      <c r="C1723" s="7" t="s">
        <v>1659</v>
      </c>
      <c r="D1723" s="7" t="s">
        <v>8</v>
      </c>
      <c r="E1723" s="7">
        <v>50</v>
      </c>
    </row>
    <row r="1724" customHeight="1" spans="1:5">
      <c r="A1724" s="7" t="s">
        <v>3812</v>
      </c>
      <c r="B1724" s="7" t="s">
        <v>1529</v>
      </c>
      <c r="C1724" s="7" t="s">
        <v>1660</v>
      </c>
      <c r="D1724" s="7" t="s">
        <v>8</v>
      </c>
      <c r="E1724" s="7">
        <v>50</v>
      </c>
    </row>
    <row r="1725" customHeight="1" spans="1:5">
      <c r="A1725" s="7" t="s">
        <v>3813</v>
      </c>
      <c r="B1725" s="7" t="s">
        <v>1529</v>
      </c>
      <c r="C1725" s="7" t="s">
        <v>1661</v>
      </c>
      <c r="D1725" s="7" t="s">
        <v>8</v>
      </c>
      <c r="E1725" s="7">
        <v>50</v>
      </c>
    </row>
    <row r="1726" customHeight="1" spans="1:5">
      <c r="A1726" s="7" t="s">
        <v>3814</v>
      </c>
      <c r="B1726" s="7" t="s">
        <v>1529</v>
      </c>
      <c r="C1726" s="7" t="s">
        <v>1662</v>
      </c>
      <c r="D1726" s="7" t="s">
        <v>8</v>
      </c>
      <c r="E1726" s="7">
        <v>50</v>
      </c>
    </row>
    <row r="1727" customHeight="1" spans="1:5">
      <c r="A1727" s="7" t="s">
        <v>3815</v>
      </c>
      <c r="B1727" s="7" t="s">
        <v>1529</v>
      </c>
      <c r="C1727" s="7" t="s">
        <v>1663</v>
      </c>
      <c r="D1727" s="7" t="s">
        <v>8</v>
      </c>
      <c r="E1727" s="7">
        <v>50</v>
      </c>
    </row>
    <row r="1728" customHeight="1" spans="1:5">
      <c r="A1728" s="7" t="s">
        <v>3816</v>
      </c>
      <c r="B1728" s="7" t="s">
        <v>1529</v>
      </c>
      <c r="C1728" s="7" t="s">
        <v>1664</v>
      </c>
      <c r="D1728" s="7" t="s">
        <v>8</v>
      </c>
      <c r="E1728" s="7">
        <v>50</v>
      </c>
    </row>
    <row r="1729" customHeight="1" spans="1:5">
      <c r="A1729" s="7" t="s">
        <v>3817</v>
      </c>
      <c r="B1729" s="7" t="s">
        <v>1529</v>
      </c>
      <c r="C1729" s="7" t="s">
        <v>1599</v>
      </c>
      <c r="D1729" s="7" t="s">
        <v>8</v>
      </c>
      <c r="E1729" s="7">
        <v>50</v>
      </c>
    </row>
    <row r="1730" customHeight="1" spans="1:5">
      <c r="A1730" s="7" t="s">
        <v>3818</v>
      </c>
      <c r="B1730" s="7" t="s">
        <v>1529</v>
      </c>
      <c r="C1730" s="7" t="s">
        <v>1665</v>
      </c>
      <c r="D1730" s="7" t="s">
        <v>8</v>
      </c>
      <c r="E1730" s="7">
        <v>50</v>
      </c>
    </row>
    <row r="1731" customHeight="1" spans="1:5">
      <c r="A1731" s="7" t="s">
        <v>3819</v>
      </c>
      <c r="B1731" s="7" t="s">
        <v>1529</v>
      </c>
      <c r="C1731" s="7" t="s">
        <v>1666</v>
      </c>
      <c r="D1731" s="7" t="s">
        <v>8</v>
      </c>
      <c r="E1731" s="7">
        <v>50</v>
      </c>
    </row>
    <row r="1732" customHeight="1" spans="1:5">
      <c r="A1732" s="7" t="s">
        <v>3820</v>
      </c>
      <c r="B1732" s="7" t="s">
        <v>1529</v>
      </c>
      <c r="C1732" s="7" t="s">
        <v>1667</v>
      </c>
      <c r="D1732" s="7" t="s">
        <v>8</v>
      </c>
      <c r="E1732" s="7">
        <v>50</v>
      </c>
    </row>
    <row r="1733" customHeight="1" spans="1:5">
      <c r="A1733" s="7" t="s">
        <v>3821</v>
      </c>
      <c r="B1733" s="7" t="s">
        <v>1529</v>
      </c>
      <c r="C1733" s="7" t="s">
        <v>695</v>
      </c>
      <c r="D1733" s="7" t="s">
        <v>8</v>
      </c>
      <c r="E1733" s="7">
        <v>50</v>
      </c>
    </row>
    <row r="1734" customHeight="1" spans="1:5">
      <c r="A1734" s="7" t="s">
        <v>3822</v>
      </c>
      <c r="B1734" s="7" t="s">
        <v>1529</v>
      </c>
      <c r="C1734" s="7" t="s">
        <v>1031</v>
      </c>
      <c r="D1734" s="7" t="s">
        <v>8</v>
      </c>
      <c r="E1734" s="7">
        <v>50</v>
      </c>
    </row>
    <row r="1735" customHeight="1" spans="1:5">
      <c r="A1735" s="7" t="s">
        <v>3823</v>
      </c>
      <c r="B1735" s="7" t="s">
        <v>1529</v>
      </c>
      <c r="C1735" s="7" t="s">
        <v>1668</v>
      </c>
      <c r="D1735" s="7" t="s">
        <v>8</v>
      </c>
      <c r="E1735" s="7">
        <v>50</v>
      </c>
    </row>
    <row r="1736" customHeight="1" spans="1:5">
      <c r="A1736" s="7" t="s">
        <v>3824</v>
      </c>
      <c r="B1736" s="7" t="s">
        <v>1529</v>
      </c>
      <c r="C1736" s="7" t="s">
        <v>1669</v>
      </c>
      <c r="D1736" s="7" t="s">
        <v>8</v>
      </c>
      <c r="E1736" s="7">
        <v>50</v>
      </c>
    </row>
    <row r="1737" customHeight="1" spans="1:5">
      <c r="A1737" s="7" t="s">
        <v>3825</v>
      </c>
      <c r="B1737" s="7" t="s">
        <v>1529</v>
      </c>
      <c r="C1737" s="7" t="s">
        <v>1670</v>
      </c>
      <c r="D1737" s="7" t="s">
        <v>8</v>
      </c>
      <c r="E1737" s="7">
        <v>50</v>
      </c>
    </row>
    <row r="1738" customHeight="1" spans="1:5">
      <c r="A1738" s="7" t="s">
        <v>3826</v>
      </c>
      <c r="B1738" s="7" t="s">
        <v>1529</v>
      </c>
      <c r="C1738" s="7" t="s">
        <v>1671</v>
      </c>
      <c r="D1738" s="7" t="s">
        <v>8</v>
      </c>
      <c r="E1738" s="7">
        <v>50</v>
      </c>
    </row>
    <row r="1739" customHeight="1" spans="1:5">
      <c r="A1739" s="7" t="s">
        <v>3827</v>
      </c>
      <c r="B1739" s="7" t="s">
        <v>1529</v>
      </c>
      <c r="C1739" s="7" t="s">
        <v>1672</v>
      </c>
      <c r="D1739" s="7" t="s">
        <v>8</v>
      </c>
      <c r="E1739" s="7">
        <v>50</v>
      </c>
    </row>
    <row r="1740" customHeight="1" spans="1:5">
      <c r="A1740" s="7" t="s">
        <v>3828</v>
      </c>
      <c r="B1740" s="7" t="s">
        <v>1529</v>
      </c>
      <c r="C1740" s="7" t="s">
        <v>1673</v>
      </c>
      <c r="D1740" s="7" t="s">
        <v>8</v>
      </c>
      <c r="E1740" s="7">
        <v>50</v>
      </c>
    </row>
    <row r="1741" customHeight="1" spans="1:5">
      <c r="A1741" s="7" t="s">
        <v>3829</v>
      </c>
      <c r="B1741" s="7" t="s">
        <v>1529</v>
      </c>
      <c r="C1741" s="7" t="s">
        <v>1674</v>
      </c>
      <c r="D1741" s="7" t="s">
        <v>8</v>
      </c>
      <c r="E1741" s="7">
        <v>50</v>
      </c>
    </row>
    <row r="1742" customHeight="1" spans="1:5">
      <c r="A1742" s="7" t="s">
        <v>3830</v>
      </c>
      <c r="B1742" s="7" t="s">
        <v>1529</v>
      </c>
      <c r="C1742" s="7" t="s">
        <v>1676</v>
      </c>
      <c r="D1742" s="7" t="s">
        <v>8</v>
      </c>
      <c r="E1742" s="7">
        <v>50</v>
      </c>
    </row>
    <row r="1743" customHeight="1" spans="1:5">
      <c r="A1743" s="7" t="s">
        <v>3831</v>
      </c>
      <c r="B1743" s="7" t="s">
        <v>1529</v>
      </c>
      <c r="C1743" s="7" t="s">
        <v>1678</v>
      </c>
      <c r="D1743" s="7" t="s">
        <v>8</v>
      </c>
      <c r="E1743" s="7">
        <v>50</v>
      </c>
    </row>
    <row r="1744" customHeight="1" spans="1:5">
      <c r="A1744" s="7" t="s">
        <v>3832</v>
      </c>
      <c r="B1744" s="7" t="s">
        <v>1529</v>
      </c>
      <c r="C1744" s="7" t="s">
        <v>1679</v>
      </c>
      <c r="D1744" s="9" t="s">
        <v>10</v>
      </c>
      <c r="E1744" s="7">
        <v>120</v>
      </c>
    </row>
    <row r="1745" customHeight="1" spans="1:5">
      <c r="A1745" s="7" t="s">
        <v>3833</v>
      </c>
      <c r="B1745" s="7" t="s">
        <v>1529</v>
      </c>
      <c r="C1745" s="7" t="s">
        <v>1680</v>
      </c>
      <c r="D1745" s="9" t="s">
        <v>10</v>
      </c>
      <c r="E1745" s="7">
        <v>120</v>
      </c>
    </row>
    <row r="1746" customHeight="1" spans="1:5">
      <c r="A1746" s="7" t="s">
        <v>3834</v>
      </c>
      <c r="B1746" s="7" t="s">
        <v>1529</v>
      </c>
      <c r="C1746" s="7" t="s">
        <v>1681</v>
      </c>
      <c r="D1746" s="9" t="s">
        <v>10</v>
      </c>
      <c r="E1746" s="7">
        <v>120</v>
      </c>
    </row>
    <row r="1747" customHeight="1" spans="1:5">
      <c r="A1747" s="7" t="s">
        <v>3835</v>
      </c>
      <c r="B1747" s="7" t="s">
        <v>1529</v>
      </c>
      <c r="C1747" s="7" t="s">
        <v>1682</v>
      </c>
      <c r="D1747" s="9" t="s">
        <v>10</v>
      </c>
      <c r="E1747" s="7">
        <v>120</v>
      </c>
    </row>
    <row r="1748" customHeight="1" spans="1:5">
      <c r="A1748" s="7" t="s">
        <v>3836</v>
      </c>
      <c r="B1748" s="7" t="s">
        <v>1529</v>
      </c>
      <c r="C1748" s="7" t="s">
        <v>1684</v>
      </c>
      <c r="D1748" s="9" t="s">
        <v>10</v>
      </c>
      <c r="E1748" s="7">
        <v>120</v>
      </c>
    </row>
    <row r="1749" customHeight="1" spans="1:5">
      <c r="A1749" s="7" t="s">
        <v>3837</v>
      </c>
      <c r="B1749" s="7" t="s">
        <v>1529</v>
      </c>
      <c r="C1749" s="7" t="s">
        <v>1685</v>
      </c>
      <c r="D1749" s="9" t="s">
        <v>10</v>
      </c>
      <c r="E1749" s="7">
        <v>120</v>
      </c>
    </row>
    <row r="1750" customHeight="1" spans="1:5">
      <c r="A1750" s="7" t="s">
        <v>3838</v>
      </c>
      <c r="B1750" s="7" t="s">
        <v>1529</v>
      </c>
      <c r="C1750" s="7" t="s">
        <v>1687</v>
      </c>
      <c r="D1750" s="9" t="s">
        <v>10</v>
      </c>
      <c r="E1750" s="7">
        <v>120</v>
      </c>
    </row>
    <row r="1751" customHeight="1" spans="1:5">
      <c r="A1751" s="7" t="s">
        <v>3839</v>
      </c>
      <c r="B1751" s="7" t="s">
        <v>1529</v>
      </c>
      <c r="C1751" s="7" t="s">
        <v>1688</v>
      </c>
      <c r="D1751" s="9" t="s">
        <v>10</v>
      </c>
      <c r="E1751" s="7">
        <v>120</v>
      </c>
    </row>
    <row r="1752" customHeight="1" spans="1:5">
      <c r="A1752" s="7" t="s">
        <v>3840</v>
      </c>
      <c r="B1752" s="7" t="s">
        <v>1529</v>
      </c>
      <c r="C1752" s="7" t="s">
        <v>1689</v>
      </c>
      <c r="D1752" s="9" t="s">
        <v>10</v>
      </c>
      <c r="E1752" s="7">
        <v>120</v>
      </c>
    </row>
    <row r="1753" customHeight="1" spans="1:5">
      <c r="A1753" s="7" t="s">
        <v>3841</v>
      </c>
      <c r="B1753" s="7" t="s">
        <v>1529</v>
      </c>
      <c r="C1753" s="7" t="s">
        <v>1690</v>
      </c>
      <c r="D1753" s="9" t="s">
        <v>10</v>
      </c>
      <c r="E1753" s="7">
        <v>120</v>
      </c>
    </row>
    <row r="1754" customHeight="1" spans="1:5">
      <c r="A1754" s="7" t="s">
        <v>3842</v>
      </c>
      <c r="B1754" s="7" t="s">
        <v>1529</v>
      </c>
      <c r="C1754" s="7" t="s">
        <v>1691</v>
      </c>
      <c r="D1754" s="9" t="s">
        <v>10</v>
      </c>
      <c r="E1754" s="7">
        <v>120</v>
      </c>
    </row>
    <row r="1755" customHeight="1" spans="1:5">
      <c r="A1755" s="7" t="s">
        <v>3843</v>
      </c>
      <c r="B1755" s="7" t="s">
        <v>1529</v>
      </c>
      <c r="C1755" s="7" t="s">
        <v>1692</v>
      </c>
      <c r="D1755" s="9" t="s">
        <v>10</v>
      </c>
      <c r="E1755" s="7">
        <v>120</v>
      </c>
    </row>
    <row r="1756" customHeight="1" spans="1:5">
      <c r="A1756" s="7" t="s">
        <v>3844</v>
      </c>
      <c r="B1756" s="7" t="s">
        <v>1529</v>
      </c>
      <c r="C1756" s="7" t="s">
        <v>1694</v>
      </c>
      <c r="D1756" s="9" t="s">
        <v>10</v>
      </c>
      <c r="E1756" s="7">
        <v>120</v>
      </c>
    </row>
    <row r="1757" customHeight="1" spans="1:5">
      <c r="A1757" s="7" t="s">
        <v>3845</v>
      </c>
      <c r="B1757" s="7" t="s">
        <v>1529</v>
      </c>
      <c r="C1757" s="7" t="s">
        <v>1695</v>
      </c>
      <c r="D1757" s="9" t="s">
        <v>10</v>
      </c>
      <c r="E1757" s="7">
        <v>120</v>
      </c>
    </row>
    <row r="1758" customHeight="1" spans="1:5">
      <c r="A1758" s="7" t="s">
        <v>3846</v>
      </c>
      <c r="B1758" s="7" t="s">
        <v>1529</v>
      </c>
      <c r="C1758" s="7" t="s">
        <v>1696</v>
      </c>
      <c r="D1758" s="9" t="s">
        <v>10</v>
      </c>
      <c r="E1758" s="7">
        <v>120</v>
      </c>
    </row>
    <row r="1759" customHeight="1" spans="1:5">
      <c r="A1759" s="7" t="s">
        <v>3847</v>
      </c>
      <c r="B1759" s="7" t="s">
        <v>1529</v>
      </c>
      <c r="C1759" s="7" t="s">
        <v>1698</v>
      </c>
      <c r="D1759" s="9" t="s">
        <v>10</v>
      </c>
      <c r="E1759" s="7">
        <v>120</v>
      </c>
    </row>
    <row r="1760" customHeight="1" spans="1:5">
      <c r="A1760" s="7" t="s">
        <v>3848</v>
      </c>
      <c r="B1760" s="7" t="s">
        <v>1529</v>
      </c>
      <c r="C1760" s="7" t="s">
        <v>1699</v>
      </c>
      <c r="D1760" s="9" t="s">
        <v>10</v>
      </c>
      <c r="E1760" s="7">
        <v>120</v>
      </c>
    </row>
    <row r="1761" customHeight="1" spans="1:5">
      <c r="A1761" s="7" t="s">
        <v>3849</v>
      </c>
      <c r="B1761" s="7" t="s">
        <v>1529</v>
      </c>
      <c r="C1761" s="7" t="s">
        <v>1700</v>
      </c>
      <c r="D1761" s="9" t="s">
        <v>10</v>
      </c>
      <c r="E1761" s="7">
        <v>120</v>
      </c>
    </row>
    <row r="1762" customHeight="1" spans="1:5">
      <c r="A1762" s="7" t="s">
        <v>3850</v>
      </c>
      <c r="B1762" s="7" t="s">
        <v>1529</v>
      </c>
      <c r="C1762" s="7" t="s">
        <v>1702</v>
      </c>
      <c r="D1762" s="9" t="s">
        <v>10</v>
      </c>
      <c r="E1762" s="7">
        <v>120</v>
      </c>
    </row>
    <row r="1763" customHeight="1" spans="1:5">
      <c r="A1763" s="7" t="s">
        <v>3851</v>
      </c>
      <c r="B1763" s="7" t="s">
        <v>1529</v>
      </c>
      <c r="C1763" s="7" t="s">
        <v>1703</v>
      </c>
      <c r="D1763" s="9" t="s">
        <v>10</v>
      </c>
      <c r="E1763" s="7">
        <v>120</v>
      </c>
    </row>
    <row r="1764" customHeight="1" spans="1:5">
      <c r="A1764" s="7" t="s">
        <v>3852</v>
      </c>
      <c r="B1764" s="7" t="s">
        <v>1529</v>
      </c>
      <c r="C1764" s="7" t="s">
        <v>1704</v>
      </c>
      <c r="D1764" s="9" t="s">
        <v>10</v>
      </c>
      <c r="E1764" s="7">
        <v>120</v>
      </c>
    </row>
    <row r="1765" customHeight="1" spans="1:5">
      <c r="A1765" s="7" t="s">
        <v>3853</v>
      </c>
      <c r="B1765" s="7" t="s">
        <v>1529</v>
      </c>
      <c r="C1765" s="7" t="s">
        <v>1705</v>
      </c>
      <c r="D1765" s="9" t="s">
        <v>10</v>
      </c>
      <c r="E1765" s="7">
        <v>120</v>
      </c>
    </row>
    <row r="1766" customHeight="1" spans="1:5">
      <c r="A1766" s="7" t="s">
        <v>3854</v>
      </c>
      <c r="B1766" s="7" t="s">
        <v>1529</v>
      </c>
      <c r="C1766" s="7" t="s">
        <v>1478</v>
      </c>
      <c r="D1766" s="9" t="s">
        <v>10</v>
      </c>
      <c r="E1766" s="7">
        <v>120</v>
      </c>
    </row>
    <row r="1767" customHeight="1" spans="1:5">
      <c r="A1767" s="7" t="s">
        <v>3855</v>
      </c>
      <c r="B1767" s="7" t="s">
        <v>1529</v>
      </c>
      <c r="C1767" s="7" t="s">
        <v>1706</v>
      </c>
      <c r="D1767" s="9" t="s">
        <v>10</v>
      </c>
      <c r="E1767" s="7">
        <v>120</v>
      </c>
    </row>
    <row r="1768" customHeight="1" spans="1:5">
      <c r="A1768" s="7" t="s">
        <v>3856</v>
      </c>
      <c r="B1768" s="7" t="s">
        <v>1529</v>
      </c>
      <c r="C1768" s="7" t="s">
        <v>1707</v>
      </c>
      <c r="D1768" s="9" t="s">
        <v>10</v>
      </c>
      <c r="E1768" s="7">
        <v>120</v>
      </c>
    </row>
    <row r="1769" customHeight="1" spans="1:5">
      <c r="A1769" s="7" t="s">
        <v>3857</v>
      </c>
      <c r="B1769" s="7" t="s">
        <v>1529</v>
      </c>
      <c r="C1769" s="7" t="s">
        <v>1708</v>
      </c>
      <c r="D1769" s="7" t="s">
        <v>42</v>
      </c>
      <c r="E1769" s="7">
        <v>200</v>
      </c>
    </row>
    <row r="1770" customHeight="1" spans="1:5">
      <c r="A1770" s="7" t="s">
        <v>3858</v>
      </c>
      <c r="B1770" s="7" t="s">
        <v>1529</v>
      </c>
      <c r="C1770" s="7" t="s">
        <v>1582</v>
      </c>
      <c r="D1770" s="7" t="s">
        <v>8</v>
      </c>
      <c r="E1770" s="7">
        <v>50</v>
      </c>
    </row>
    <row r="1771" customHeight="1" spans="1:5">
      <c r="A1771" s="7" t="s">
        <v>3859</v>
      </c>
      <c r="B1771" s="7" t="s">
        <v>1529</v>
      </c>
      <c r="C1771" s="7" t="s">
        <v>1951</v>
      </c>
      <c r="D1771" s="7" t="s">
        <v>8</v>
      </c>
      <c r="E1771" s="7">
        <v>50</v>
      </c>
    </row>
    <row r="1772" customHeight="1" spans="1:5">
      <c r="A1772" s="7" t="s">
        <v>3860</v>
      </c>
      <c r="B1772" s="7" t="s">
        <v>1529</v>
      </c>
      <c r="C1772" s="7" t="s">
        <v>1952</v>
      </c>
      <c r="D1772" s="7" t="s">
        <v>8</v>
      </c>
      <c r="E1772" s="7">
        <v>50</v>
      </c>
    </row>
    <row r="1773" customHeight="1" spans="1:5">
      <c r="A1773" s="7" t="s">
        <v>3861</v>
      </c>
      <c r="B1773" s="7" t="s">
        <v>1529</v>
      </c>
      <c r="C1773" s="7" t="s">
        <v>1953</v>
      </c>
      <c r="D1773" s="7" t="s">
        <v>8</v>
      </c>
      <c r="E1773" s="7">
        <v>50</v>
      </c>
    </row>
    <row r="1774" customHeight="1" spans="1:5">
      <c r="A1774" s="7" t="s">
        <v>3862</v>
      </c>
      <c r="B1774" s="7" t="s">
        <v>1529</v>
      </c>
      <c r="C1774" s="7" t="s">
        <v>1957</v>
      </c>
      <c r="D1774" s="7" t="s">
        <v>8</v>
      </c>
      <c r="E1774" s="7">
        <v>50</v>
      </c>
    </row>
    <row r="1775" customHeight="1" spans="1:5">
      <c r="A1775" s="7" t="s">
        <v>3863</v>
      </c>
      <c r="B1775" s="7" t="s">
        <v>1529</v>
      </c>
      <c r="C1775" s="7" t="s">
        <v>1958</v>
      </c>
      <c r="D1775" s="7" t="s">
        <v>8</v>
      </c>
      <c r="E1775" s="7">
        <v>50</v>
      </c>
    </row>
    <row r="1776" customHeight="1" spans="1:5">
      <c r="A1776" s="7" t="s">
        <v>3864</v>
      </c>
      <c r="B1776" s="7" t="s">
        <v>1529</v>
      </c>
      <c r="C1776" s="7" t="s">
        <v>1959</v>
      </c>
      <c r="D1776" s="7" t="s">
        <v>8</v>
      </c>
      <c r="E1776" s="7">
        <v>50</v>
      </c>
    </row>
    <row r="1777" customHeight="1" spans="1:5">
      <c r="A1777" s="7" t="s">
        <v>3865</v>
      </c>
      <c r="B1777" s="7" t="s">
        <v>1529</v>
      </c>
      <c r="C1777" s="7" t="s">
        <v>1960</v>
      </c>
      <c r="D1777" s="7" t="s">
        <v>8</v>
      </c>
      <c r="E1777" s="7">
        <v>50</v>
      </c>
    </row>
    <row r="1778" customHeight="1" spans="1:5">
      <c r="A1778" s="7" t="s">
        <v>3866</v>
      </c>
      <c r="B1778" s="7" t="s">
        <v>1529</v>
      </c>
      <c r="C1778" s="7" t="s">
        <v>1961</v>
      </c>
      <c r="D1778" s="7" t="s">
        <v>8</v>
      </c>
      <c r="E1778" s="7">
        <v>50</v>
      </c>
    </row>
    <row r="1779" customHeight="1" spans="1:5">
      <c r="A1779" s="7" t="s">
        <v>3867</v>
      </c>
      <c r="B1779" s="7" t="s">
        <v>1529</v>
      </c>
      <c r="C1779" s="7" t="s">
        <v>1962</v>
      </c>
      <c r="D1779" s="7" t="s">
        <v>8</v>
      </c>
      <c r="E1779" s="7">
        <v>50</v>
      </c>
    </row>
    <row r="1780" customHeight="1" spans="1:5">
      <c r="A1780" s="7" t="s">
        <v>3868</v>
      </c>
      <c r="B1780" s="7" t="s">
        <v>1529</v>
      </c>
      <c r="C1780" s="7" t="s">
        <v>1963</v>
      </c>
      <c r="D1780" s="7" t="s">
        <v>8</v>
      </c>
      <c r="E1780" s="7">
        <v>50</v>
      </c>
    </row>
    <row r="1781" customHeight="1" spans="1:5">
      <c r="A1781" s="7" t="s">
        <v>3869</v>
      </c>
      <c r="B1781" s="7" t="s">
        <v>1529</v>
      </c>
      <c r="C1781" s="7" t="s">
        <v>1964</v>
      </c>
      <c r="D1781" s="7" t="s">
        <v>8</v>
      </c>
      <c r="E1781" s="7">
        <v>50</v>
      </c>
    </row>
    <row r="1782" customHeight="1" spans="1:5">
      <c r="A1782" s="7" t="s">
        <v>3870</v>
      </c>
      <c r="B1782" s="7" t="s">
        <v>1529</v>
      </c>
      <c r="C1782" s="7" t="s">
        <v>1965</v>
      </c>
      <c r="D1782" s="7" t="s">
        <v>8</v>
      </c>
      <c r="E1782" s="7">
        <v>50</v>
      </c>
    </row>
    <row r="1783" customHeight="1" spans="1:5">
      <c r="A1783" s="7" t="s">
        <v>3871</v>
      </c>
      <c r="B1783" s="7" t="s">
        <v>1529</v>
      </c>
      <c r="C1783" s="7" t="s">
        <v>1966</v>
      </c>
      <c r="D1783" s="7" t="s">
        <v>8</v>
      </c>
      <c r="E1783" s="7">
        <v>50</v>
      </c>
    </row>
    <row r="1784" customHeight="1" spans="1:5">
      <c r="A1784" s="7" t="s">
        <v>3872</v>
      </c>
      <c r="B1784" s="7" t="s">
        <v>1529</v>
      </c>
      <c r="C1784" s="7" t="s">
        <v>1967</v>
      </c>
      <c r="D1784" s="7" t="s">
        <v>8</v>
      </c>
      <c r="E1784" s="7">
        <v>50</v>
      </c>
    </row>
    <row r="1785" customHeight="1" spans="1:5">
      <c r="A1785" s="7" t="s">
        <v>3873</v>
      </c>
      <c r="B1785" s="7" t="s">
        <v>1529</v>
      </c>
      <c r="C1785" s="7" t="s">
        <v>1968</v>
      </c>
      <c r="D1785" s="7" t="s">
        <v>8</v>
      </c>
      <c r="E1785" s="7">
        <v>50</v>
      </c>
    </row>
    <row r="1786" customHeight="1" spans="1:5">
      <c r="A1786" s="7" t="s">
        <v>3874</v>
      </c>
      <c r="B1786" s="7" t="s">
        <v>1529</v>
      </c>
      <c r="C1786" s="7" t="s">
        <v>1969</v>
      </c>
      <c r="D1786" s="7" t="s">
        <v>8</v>
      </c>
      <c r="E1786" s="7">
        <v>50</v>
      </c>
    </row>
    <row r="1787" customHeight="1" spans="1:5">
      <c r="A1787" s="7" t="s">
        <v>3875</v>
      </c>
      <c r="B1787" s="7" t="s">
        <v>1529</v>
      </c>
      <c r="C1787" s="7" t="s">
        <v>1970</v>
      </c>
      <c r="D1787" s="7" t="s">
        <v>8</v>
      </c>
      <c r="E1787" s="7">
        <v>50</v>
      </c>
    </row>
    <row r="1788" customHeight="1" spans="1:5">
      <c r="A1788" s="7" t="s">
        <v>3876</v>
      </c>
      <c r="B1788" s="7" t="s">
        <v>1529</v>
      </c>
      <c r="C1788" s="7" t="s">
        <v>1972</v>
      </c>
      <c r="D1788" s="7" t="s">
        <v>8</v>
      </c>
      <c r="E1788" s="7">
        <v>50</v>
      </c>
    </row>
    <row r="1789" customHeight="1" spans="1:5">
      <c r="A1789" s="7" t="s">
        <v>3877</v>
      </c>
      <c r="B1789" s="7" t="s">
        <v>1529</v>
      </c>
      <c r="C1789" s="7" t="s">
        <v>1973</v>
      </c>
      <c r="D1789" s="7" t="s">
        <v>8</v>
      </c>
      <c r="E1789" s="7">
        <v>50</v>
      </c>
    </row>
    <row r="1790" customHeight="1" spans="1:5">
      <c r="A1790" s="7" t="s">
        <v>3878</v>
      </c>
      <c r="B1790" s="7" t="s">
        <v>1529</v>
      </c>
      <c r="C1790" s="7" t="s">
        <v>1974</v>
      </c>
      <c r="D1790" s="7" t="s">
        <v>8</v>
      </c>
      <c r="E1790" s="7">
        <v>50</v>
      </c>
    </row>
    <row r="1791" customHeight="1" spans="1:5">
      <c r="A1791" s="7" t="s">
        <v>3879</v>
      </c>
      <c r="B1791" s="7" t="s">
        <v>1529</v>
      </c>
      <c r="C1791" s="7" t="s">
        <v>1975</v>
      </c>
      <c r="D1791" s="7" t="s">
        <v>8</v>
      </c>
      <c r="E1791" s="7">
        <v>50</v>
      </c>
    </row>
    <row r="1792" customHeight="1" spans="1:5">
      <c r="A1792" s="7" t="s">
        <v>3880</v>
      </c>
      <c r="B1792" s="7" t="s">
        <v>1529</v>
      </c>
      <c r="C1792" s="7" t="s">
        <v>1976</v>
      </c>
      <c r="D1792" s="7" t="s">
        <v>8</v>
      </c>
      <c r="E1792" s="7">
        <v>50</v>
      </c>
    </row>
    <row r="1793" customHeight="1" spans="1:5">
      <c r="A1793" s="7" t="s">
        <v>3881</v>
      </c>
      <c r="B1793" s="7" t="s">
        <v>1529</v>
      </c>
      <c r="C1793" s="7" t="s">
        <v>1977</v>
      </c>
      <c r="D1793" s="7" t="s">
        <v>8</v>
      </c>
      <c r="E1793" s="7">
        <v>50</v>
      </c>
    </row>
    <row r="1794" customHeight="1" spans="1:5">
      <c r="A1794" s="7" t="s">
        <v>3882</v>
      </c>
      <c r="B1794" s="7" t="s">
        <v>1529</v>
      </c>
      <c r="C1794" s="7" t="s">
        <v>1978</v>
      </c>
      <c r="D1794" s="7" t="s">
        <v>8</v>
      </c>
      <c r="E1794" s="7">
        <v>50</v>
      </c>
    </row>
    <row r="1795" customHeight="1" spans="1:5">
      <c r="A1795" s="7" t="s">
        <v>3883</v>
      </c>
      <c r="B1795" s="7" t="s">
        <v>1529</v>
      </c>
      <c r="C1795" s="7" t="s">
        <v>1979</v>
      </c>
      <c r="D1795" s="7" t="s">
        <v>8</v>
      </c>
      <c r="E1795" s="7">
        <v>50</v>
      </c>
    </row>
    <row r="1796" customHeight="1" spans="1:5">
      <c r="A1796" s="7" t="s">
        <v>3884</v>
      </c>
      <c r="B1796" s="7" t="s">
        <v>1529</v>
      </c>
      <c r="C1796" s="7" t="s">
        <v>1031</v>
      </c>
      <c r="D1796" s="7" t="s">
        <v>8</v>
      </c>
      <c r="E1796" s="7">
        <v>50</v>
      </c>
    </row>
    <row r="1797" customHeight="1" spans="1:5">
      <c r="A1797" s="7" t="s">
        <v>3885</v>
      </c>
      <c r="B1797" s="7" t="s">
        <v>1529</v>
      </c>
      <c r="C1797" s="7" t="s">
        <v>1980</v>
      </c>
      <c r="D1797" s="7" t="s">
        <v>8</v>
      </c>
      <c r="E1797" s="7">
        <v>50</v>
      </c>
    </row>
    <row r="1798" customHeight="1" spans="1:5">
      <c r="A1798" s="7" t="s">
        <v>3886</v>
      </c>
      <c r="B1798" s="7" t="s">
        <v>1529</v>
      </c>
      <c r="C1798" s="7" t="s">
        <v>1981</v>
      </c>
      <c r="D1798" s="7" t="s">
        <v>8</v>
      </c>
      <c r="E1798" s="7">
        <v>50</v>
      </c>
    </row>
    <row r="1799" customHeight="1" spans="1:5">
      <c r="A1799" s="7" t="s">
        <v>3887</v>
      </c>
      <c r="B1799" s="7" t="s">
        <v>1529</v>
      </c>
      <c r="C1799" s="7" t="s">
        <v>1982</v>
      </c>
      <c r="D1799" s="7" t="s">
        <v>8</v>
      </c>
      <c r="E1799" s="7">
        <v>50</v>
      </c>
    </row>
    <row r="1800" customHeight="1" spans="1:5">
      <c r="A1800" s="7" t="s">
        <v>3888</v>
      </c>
      <c r="B1800" s="7" t="s">
        <v>1529</v>
      </c>
      <c r="C1800" s="7" t="s">
        <v>1983</v>
      </c>
      <c r="D1800" s="7" t="s">
        <v>8</v>
      </c>
      <c r="E1800" s="7">
        <v>50</v>
      </c>
    </row>
    <row r="1801" customHeight="1" spans="1:5">
      <c r="A1801" s="7" t="s">
        <v>3889</v>
      </c>
      <c r="B1801" s="7" t="s">
        <v>1529</v>
      </c>
      <c r="C1801" s="7" t="s">
        <v>1984</v>
      </c>
      <c r="D1801" s="7" t="s">
        <v>8</v>
      </c>
      <c r="E1801" s="7">
        <v>50</v>
      </c>
    </row>
    <row r="1802" customHeight="1" spans="1:5">
      <c r="A1802" s="7" t="s">
        <v>3890</v>
      </c>
      <c r="B1802" s="7" t="s">
        <v>1529</v>
      </c>
      <c r="C1802" s="7" t="s">
        <v>1985</v>
      </c>
      <c r="D1802" s="7" t="s">
        <v>8</v>
      </c>
      <c r="E1802" s="7">
        <v>50</v>
      </c>
    </row>
    <row r="1803" customHeight="1" spans="1:5">
      <c r="A1803" s="7" t="s">
        <v>3891</v>
      </c>
      <c r="B1803" s="7" t="s">
        <v>1529</v>
      </c>
      <c r="C1803" s="7" t="s">
        <v>1986</v>
      </c>
      <c r="D1803" s="7" t="s">
        <v>8</v>
      </c>
      <c r="E1803" s="7">
        <v>50</v>
      </c>
    </row>
    <row r="1804" customHeight="1" spans="1:5">
      <c r="A1804" s="7" t="s">
        <v>3892</v>
      </c>
      <c r="B1804" s="7" t="s">
        <v>1529</v>
      </c>
      <c r="C1804" s="7" t="s">
        <v>1989</v>
      </c>
      <c r="D1804" s="7" t="s">
        <v>8</v>
      </c>
      <c r="E1804" s="7">
        <v>50</v>
      </c>
    </row>
    <row r="1805" customHeight="1" spans="1:5">
      <c r="A1805" s="7" t="s">
        <v>3893</v>
      </c>
      <c r="B1805" s="7" t="s">
        <v>1529</v>
      </c>
      <c r="C1805" s="7" t="s">
        <v>1990</v>
      </c>
      <c r="D1805" s="7" t="s">
        <v>8</v>
      </c>
      <c r="E1805" s="7">
        <v>50</v>
      </c>
    </row>
    <row r="1806" customHeight="1" spans="1:5">
      <c r="A1806" s="7" t="s">
        <v>3894</v>
      </c>
      <c r="B1806" s="7" t="s">
        <v>1529</v>
      </c>
      <c r="C1806" s="7" t="s">
        <v>373</v>
      </c>
      <c r="D1806" s="7" t="s">
        <v>8</v>
      </c>
      <c r="E1806" s="7">
        <v>50</v>
      </c>
    </row>
    <row r="1807" customHeight="1" spans="1:5">
      <c r="A1807" s="7" t="s">
        <v>3895</v>
      </c>
      <c r="B1807" s="7" t="s">
        <v>1529</v>
      </c>
      <c r="C1807" s="7" t="s">
        <v>1991</v>
      </c>
      <c r="D1807" s="7" t="s">
        <v>8</v>
      </c>
      <c r="E1807" s="7">
        <v>50</v>
      </c>
    </row>
    <row r="1808" customHeight="1" spans="1:5">
      <c r="A1808" s="7" t="s">
        <v>3896</v>
      </c>
      <c r="B1808" s="7" t="s">
        <v>1529</v>
      </c>
      <c r="C1808" s="7" t="s">
        <v>1992</v>
      </c>
      <c r="D1808" s="7" t="s">
        <v>8</v>
      </c>
      <c r="E1808" s="7">
        <v>50</v>
      </c>
    </row>
    <row r="1809" customHeight="1" spans="1:5">
      <c r="A1809" s="7" t="s">
        <v>3897</v>
      </c>
      <c r="B1809" s="7" t="s">
        <v>1529</v>
      </c>
      <c r="C1809" s="7" t="s">
        <v>1993</v>
      </c>
      <c r="D1809" s="7" t="s">
        <v>8</v>
      </c>
      <c r="E1809" s="7">
        <v>50</v>
      </c>
    </row>
    <row r="1810" customHeight="1" spans="1:5">
      <c r="A1810" s="7" t="s">
        <v>3898</v>
      </c>
      <c r="B1810" s="7" t="s">
        <v>1529</v>
      </c>
      <c r="C1810" s="7" t="s">
        <v>1994</v>
      </c>
      <c r="D1810" s="7" t="s">
        <v>8</v>
      </c>
      <c r="E1810" s="7">
        <v>50</v>
      </c>
    </row>
    <row r="1811" customHeight="1" spans="1:5">
      <c r="A1811" s="7" t="s">
        <v>3899</v>
      </c>
      <c r="B1811" s="7" t="s">
        <v>1529</v>
      </c>
      <c r="C1811" s="7" t="s">
        <v>1995</v>
      </c>
      <c r="D1811" s="7" t="s">
        <v>8</v>
      </c>
      <c r="E1811" s="7">
        <v>50</v>
      </c>
    </row>
    <row r="1812" customHeight="1" spans="1:5">
      <c r="A1812" s="7" t="s">
        <v>3900</v>
      </c>
      <c r="B1812" s="7" t="s">
        <v>1529</v>
      </c>
      <c r="C1812" s="7" t="s">
        <v>2070</v>
      </c>
      <c r="D1812" s="7" t="s">
        <v>8</v>
      </c>
      <c r="E1812" s="7">
        <v>50</v>
      </c>
    </row>
    <row r="1813" customHeight="1" spans="1:5">
      <c r="A1813" s="7" t="s">
        <v>3901</v>
      </c>
      <c r="B1813" s="7" t="s">
        <v>1529</v>
      </c>
      <c r="C1813" s="7" t="s">
        <v>2071</v>
      </c>
      <c r="D1813" s="7" t="s">
        <v>8</v>
      </c>
      <c r="E1813" s="7">
        <v>50</v>
      </c>
    </row>
    <row r="1814" customHeight="1" spans="1:5">
      <c r="A1814" s="7" t="s">
        <v>3902</v>
      </c>
      <c r="B1814" s="7" t="s">
        <v>1529</v>
      </c>
      <c r="C1814" s="7" t="s">
        <v>2072</v>
      </c>
      <c r="D1814" s="7" t="s">
        <v>8</v>
      </c>
      <c r="E1814" s="7">
        <v>50</v>
      </c>
    </row>
    <row r="1815" customHeight="1" spans="1:5">
      <c r="A1815" s="7" t="s">
        <v>3903</v>
      </c>
      <c r="B1815" s="7" t="s">
        <v>1529</v>
      </c>
      <c r="C1815" s="7" t="s">
        <v>2073</v>
      </c>
      <c r="D1815" s="7" t="s">
        <v>8</v>
      </c>
      <c r="E1815" s="7">
        <v>50</v>
      </c>
    </row>
    <row r="1816" customHeight="1" spans="1:5">
      <c r="A1816" s="7" t="s">
        <v>3904</v>
      </c>
      <c r="B1816" s="7" t="s">
        <v>1529</v>
      </c>
      <c r="C1816" s="7" t="s">
        <v>2074</v>
      </c>
      <c r="D1816" s="7" t="s">
        <v>8</v>
      </c>
      <c r="E1816" s="7">
        <v>50</v>
      </c>
    </row>
    <row r="1817" customHeight="1" spans="1:5">
      <c r="A1817" s="7" t="s">
        <v>3905</v>
      </c>
      <c r="B1817" s="7" t="s">
        <v>1529</v>
      </c>
      <c r="C1817" s="7" t="s">
        <v>2075</v>
      </c>
      <c r="D1817" s="7" t="s">
        <v>8</v>
      </c>
      <c r="E1817" s="7">
        <v>50</v>
      </c>
    </row>
    <row r="1818" customHeight="1" spans="1:5">
      <c r="A1818" s="7" t="s">
        <v>3906</v>
      </c>
      <c r="B1818" s="7" t="s">
        <v>1529</v>
      </c>
      <c r="C1818" s="7" t="s">
        <v>2076</v>
      </c>
      <c r="D1818" s="7" t="s">
        <v>8</v>
      </c>
      <c r="E1818" s="7">
        <v>50</v>
      </c>
    </row>
    <row r="1819" customHeight="1" spans="1:5">
      <c r="A1819" s="7" t="s">
        <v>3907</v>
      </c>
      <c r="B1819" s="7" t="s">
        <v>1529</v>
      </c>
      <c r="C1819" s="7" t="s">
        <v>2077</v>
      </c>
      <c r="D1819" s="7" t="s">
        <v>8</v>
      </c>
      <c r="E1819" s="7">
        <v>50</v>
      </c>
    </row>
    <row r="1820" customHeight="1" spans="1:5">
      <c r="A1820" s="7" t="s">
        <v>3908</v>
      </c>
      <c r="B1820" s="7" t="s">
        <v>1529</v>
      </c>
      <c r="C1820" s="7" t="s">
        <v>2078</v>
      </c>
      <c r="D1820" s="7" t="s">
        <v>8</v>
      </c>
      <c r="E1820" s="7">
        <v>50</v>
      </c>
    </row>
    <row r="1821" customHeight="1" spans="1:5">
      <c r="A1821" s="7" t="s">
        <v>3909</v>
      </c>
      <c r="B1821" s="7" t="s">
        <v>1529</v>
      </c>
      <c r="C1821" s="7" t="s">
        <v>2079</v>
      </c>
      <c r="D1821" s="7" t="s">
        <v>8</v>
      </c>
      <c r="E1821" s="7">
        <v>50</v>
      </c>
    </row>
    <row r="1822" customHeight="1" spans="1:5">
      <c r="A1822" s="7" t="s">
        <v>3910</v>
      </c>
      <c r="B1822" s="7" t="s">
        <v>1529</v>
      </c>
      <c r="C1822" s="7" t="s">
        <v>2080</v>
      </c>
      <c r="D1822" s="7" t="s">
        <v>8</v>
      </c>
      <c r="E1822" s="7">
        <v>50</v>
      </c>
    </row>
    <row r="1823" customHeight="1" spans="1:5">
      <c r="A1823" s="7" t="s">
        <v>3911</v>
      </c>
      <c r="B1823" s="7" t="s">
        <v>1529</v>
      </c>
      <c r="C1823" s="7" t="s">
        <v>2081</v>
      </c>
      <c r="D1823" s="7" t="s">
        <v>8</v>
      </c>
      <c r="E1823" s="7">
        <v>50</v>
      </c>
    </row>
    <row r="1824" customHeight="1" spans="1:5">
      <c r="A1824" s="7" t="s">
        <v>3912</v>
      </c>
      <c r="B1824" s="7" t="s">
        <v>1529</v>
      </c>
      <c r="C1824" s="7" t="s">
        <v>2082</v>
      </c>
      <c r="D1824" s="7" t="s">
        <v>8</v>
      </c>
      <c r="E1824" s="7">
        <v>50</v>
      </c>
    </row>
    <row r="1825" customHeight="1" spans="1:5">
      <c r="A1825" s="7" t="s">
        <v>3913</v>
      </c>
      <c r="B1825" s="7" t="s">
        <v>1529</v>
      </c>
      <c r="C1825" s="7" t="s">
        <v>2083</v>
      </c>
      <c r="D1825" s="7" t="s">
        <v>8</v>
      </c>
      <c r="E1825" s="7">
        <v>50</v>
      </c>
    </row>
    <row r="1826" customHeight="1" spans="1:5">
      <c r="A1826" s="7" t="s">
        <v>3914</v>
      </c>
      <c r="B1826" s="7" t="s">
        <v>1529</v>
      </c>
      <c r="C1826" s="7" t="s">
        <v>2084</v>
      </c>
      <c r="D1826" s="7" t="s">
        <v>8</v>
      </c>
      <c r="E1826" s="7">
        <v>50</v>
      </c>
    </row>
    <row r="1827" customHeight="1" spans="1:5">
      <c r="A1827" s="7" t="s">
        <v>3915</v>
      </c>
      <c r="B1827" s="7" t="s">
        <v>1529</v>
      </c>
      <c r="C1827" s="7" t="s">
        <v>2085</v>
      </c>
      <c r="D1827" s="7" t="s">
        <v>8</v>
      </c>
      <c r="E1827" s="7">
        <v>50</v>
      </c>
    </row>
    <row r="1828" customHeight="1" spans="1:5">
      <c r="A1828" s="7" t="s">
        <v>3916</v>
      </c>
      <c r="B1828" s="7" t="s">
        <v>1529</v>
      </c>
      <c r="C1828" s="7" t="s">
        <v>2086</v>
      </c>
      <c r="D1828" s="7" t="s">
        <v>8</v>
      </c>
      <c r="E1828" s="7">
        <v>50</v>
      </c>
    </row>
    <row r="1829" customHeight="1" spans="1:5">
      <c r="A1829" s="7" t="s">
        <v>3917</v>
      </c>
      <c r="B1829" s="7" t="s">
        <v>1529</v>
      </c>
      <c r="C1829" s="7" t="s">
        <v>2087</v>
      </c>
      <c r="D1829" s="7" t="s">
        <v>8</v>
      </c>
      <c r="E1829" s="7">
        <v>50</v>
      </c>
    </row>
    <row r="1830" customHeight="1" spans="1:5">
      <c r="A1830" s="7" t="s">
        <v>3918</v>
      </c>
      <c r="B1830" s="7" t="s">
        <v>1529</v>
      </c>
      <c r="C1830" s="7" t="s">
        <v>2088</v>
      </c>
      <c r="D1830" s="7" t="s">
        <v>8</v>
      </c>
      <c r="E1830" s="7">
        <v>50</v>
      </c>
    </row>
    <row r="1831" customHeight="1" spans="1:5">
      <c r="A1831" s="7" t="s">
        <v>3919</v>
      </c>
      <c r="B1831" s="7" t="s">
        <v>667</v>
      </c>
      <c r="C1831" s="7" t="s">
        <v>774</v>
      </c>
      <c r="D1831" s="7" t="s">
        <v>8</v>
      </c>
      <c r="E1831" s="7">
        <v>50</v>
      </c>
    </row>
    <row r="1832" customHeight="1" spans="1:5">
      <c r="A1832" s="7" t="s">
        <v>3920</v>
      </c>
      <c r="B1832" s="7" t="s">
        <v>1327</v>
      </c>
      <c r="C1832" s="7" t="s">
        <v>3921</v>
      </c>
      <c r="D1832" s="7" t="s">
        <v>8</v>
      </c>
      <c r="E1832" s="7">
        <v>50</v>
      </c>
    </row>
    <row r="1833" customHeight="1" spans="1:5">
      <c r="A1833" s="7" t="s">
        <v>3922</v>
      </c>
      <c r="B1833" s="7" t="s">
        <v>1327</v>
      </c>
      <c r="C1833" s="7" t="s">
        <v>1350</v>
      </c>
      <c r="D1833" s="7" t="s">
        <v>8</v>
      </c>
      <c r="E1833" s="7">
        <v>50</v>
      </c>
    </row>
    <row r="1834" customHeight="1" spans="1:5">
      <c r="A1834" s="7" t="s">
        <v>3923</v>
      </c>
      <c r="B1834" s="7" t="s">
        <v>1327</v>
      </c>
      <c r="C1834" s="7" t="s">
        <v>3924</v>
      </c>
      <c r="D1834" s="7" t="s">
        <v>8</v>
      </c>
      <c r="E1834" s="7">
        <v>50</v>
      </c>
    </row>
    <row r="1835" customHeight="1" spans="1:5">
      <c r="A1835" s="7" t="s">
        <v>3925</v>
      </c>
      <c r="B1835" s="7" t="s">
        <v>1327</v>
      </c>
      <c r="C1835" s="7" t="s">
        <v>3926</v>
      </c>
      <c r="D1835" s="7" t="s">
        <v>8</v>
      </c>
      <c r="E1835" s="7">
        <v>50</v>
      </c>
    </row>
    <row r="1836" customHeight="1" spans="1:5">
      <c r="A1836" s="7" t="s">
        <v>3927</v>
      </c>
      <c r="B1836" s="7" t="s">
        <v>1327</v>
      </c>
      <c r="C1836" s="7" t="s">
        <v>3928</v>
      </c>
      <c r="D1836" s="7" t="s">
        <v>8</v>
      </c>
      <c r="E1836" s="7">
        <v>50</v>
      </c>
    </row>
    <row r="1837" customHeight="1" spans="1:5">
      <c r="A1837" s="7" t="s">
        <v>3929</v>
      </c>
      <c r="B1837" s="7" t="s">
        <v>1327</v>
      </c>
      <c r="C1837" s="7" t="s">
        <v>1340</v>
      </c>
      <c r="D1837" s="7" t="s">
        <v>8</v>
      </c>
      <c r="E1837" s="7">
        <v>50</v>
      </c>
    </row>
  </sheetData>
  <autoFilter ref="A2:E1837">
    <extLst/>
  </autoFilter>
  <mergeCells count="1">
    <mergeCell ref="A1:E1"/>
  </mergeCells>
  <dataValidations count="2">
    <dataValidation type="textLength" operator="between" allowBlank="1" showInputMessage="1" showErrorMessage="1" sqref="C110">
      <formula1>2</formula1>
      <formula2>50</formula2>
    </dataValidation>
    <dataValidation type="list" allowBlank="1" showInputMessage="1" showErrorMessage="1" sqref="D516 E516 D517 E517 D518 E518 D519 E519 D520 E520 D521 E521 D534 E534 D543 E543 D544 E544 D545 E545 D558 E558 D559 E559 D560 E560 D563 E563 D567 E567 D568 E568 D569 E569 D570 D571 D572 D575 E575 D576 E576 D577 E577 D823 D514:D515 D522:D524 D525:D526 D527:D533 D535:D537 D538:D540 D541:D542 D546:D550 D551:D553 D554:D555 D556:D557 D561:D562 D564:D566 D573:D574 D578:D580 E514:E515 E522:E524 E525:E526 E527:E533 E535:E537 E538:E540 E541:E542 E546:E550 E551:E553 E554:E555 E556:E557 E561:E562 E564:E566 E570:E572 E573:E574 E578:E580">
      <formula1>"50,120,200"</formula1>
    </dataValidation>
  </dataValidations>
  <pageMargins left="0.75" right="0.75" top="1" bottom="1" header="0.5" footer="0.5"/>
  <headerFooter/>
  <ignoredErrors>
    <ignoredError sqref="E1770:E1837 A1770:C1837 E1769 A1769:C1769 E1744:E1768 A1744:C1768 E1534:E1743 A1534:C1743 E1533 A1533:C1533 E1522:E1532 A1522:C1532 E1521 A1521:C1521 E1514:E1520 A1514:C1520 E1513 A1513:C1513 E1491:E1512 A1491:C1512 E1490 A1490:C1490 E1481:E1489 A1481:C1489 E1478:E1480 A1478:C1480 E1465:E1477 A1465:C1477 E1464 A1464:C1464 E1449:E1463 A1449:C1463 E1446:E1448 A1446:C1448 E1421:E1445 A1421:C1445 E1420 A1420:C1420 E1388:E1419 A1388:C1419 E1387 A1387:C1387 E1374:E1386 A1374:C1386 E1369:E1373 A1369:C1373 E1341:E1368 A1341:C1368 E1340 A1340:C1340 E1329:E1339 A1329:C1339 E1326:E1328 A1326:C1328 E1313:E1325 A1313:C1325 E1312 A1312:C1312 E1229:E1311 A1229:C1311 E1228 A1228:C1228 E1215:E1227 A1215:C1227 E1214 A1214:C1214 E1213 A1213:C1213 E1212 A1212:C1212 E1200:E1211 A1200:C1211 E1199 A1199:C1199 E1186:E1198 A1186:C1198 E1185 A1185:C1185 E1184 A1184:C1184 E1183 A1183:C1183 E1173:E1182 A1173:C1182 E1172 A1172:C1172 E1165:E1171 A1165:C1171 E1163:E1164 A1163:C1164 E1159:E1162 A1159:C1162 E1158 A1158:C1158 E1153:E1157 A1153:C1157 E1152 A1152:C1152 E1150:E1151 A1150:C1151 E1149 A1149:C1149 E1147:E1148 A1147:C1148 E1146 A1146:C1146 E1145 A1145:C1145 E1144 A1144:C1144 E1139:E1143 A1139:C1143 E1138 A1138:C1138 E1137 A1137:C1137 E1134:E1136 A1134:C1136 E1133 A1133:C1133 E1119:E1132 A1119:C1132 E1118 A1118:C1118 E1113:E1117 A1113:C1117 E1112 A1112:C1112 E1106:E1111 A1106:C1111 E1105 A1105:C1105 E1104 A1104:C1104 E1103 A1103:C1103 E1098:E1102 A1098:C1102 E1097 A1097:C1097 E1094:E1096 A1094:C1096 E1093 A1093:C1093 E1090:E1092 A1090:C1092 E1089 A1089:C1089 E1086:E1088 A1086:C1088 E1084:E1085 A1084:C1085 E1078:E1083 A1078:C1083 E1077 A1077:C1077 E1070:E1076 A1070:C1076 E1069 A1069:C1069 E1068 A1068:C1068 E1067 A1067:C1067 E1063:E1066 A1063:C1066 E1062 A1062:C1062 E1061 A1061:C1061 E1059:E1060 A1059:C1060 E1058 A1058:C1058 E1054:E1057 A1054:C1057 E1053 A1053:C1053 E1052 A1052:C1052 E1051 A1051:C1051 E1047:E1050 A1047:C1050 E1046 A1046:C1046 E1045 A1045:C1045 E1040:E1044 A1040:C1044 E1039 A1039:C1039 E1024:E1038 A1024:C1038 E1023 A1023:C1023 E1020:E1022 A1020:C1022 E1019 A1019:C1019 E1017:E1018 A1017:C1018 E1016 A1016:C1016 E1012:E1015 A1012:C1015 E1011 A1011:C1011 E995:E1010 A995:C1010 E994 A994:C994 E991:E993 A991:C993 E990 A990:C990 E985:E989 A985:C989 E984 A984:C984 E973:E983 A973:C983 E971:E972 A971:C972 E970 A970:C970 E949:E969 A949:C969 E948 A948:C948 E929:E947 A929:C947 E928 A928:C928 E926:E927 A926:C927 E921:E925 A921:C925 E918:E920 A918:C920 E877:E917 A877:C917 E876 A876:C876 E863:E875 A863:C875 E862 A862:C862 E846:E861 A846:C861 E845 A845:C845 E840:E844 A840:C844 E839 A839:C839 E826:E838 A826:C838 E825 A825:C825 E804:E824 A804:C824 E803 A803:C803 E790:E802 A790:C802 E789 A789:C789 E784:E788 A784:C788 E781:E783 A781:C783 E754:E780 A754:C780 E753 A753:C753 E740:E752 A740:C752 E739 A739:C739 E733:E738 A733:C738 E732 A732:C732 E731 A731:C731 E714:E730 A714:C730 E713 A713:C713 E705:E712 A705:C712 E704 A704:C704 E697:E703 A697:C703 E696 A696:C696 E694:E695 A694:C695 E693 A693:C693 E684:E692 A684:C692 E683 A683:C683 E680:E682 A680:C682 E679 A679:C679 E678 A678:C678 E677 A677:C677 E661:E676 A661:C676 E660 A660:C660 E657:E659 A657:C659 E656 A656:C656 E649:E655 A649:C655 E648 A648:C648 E627:E647 A627:C647 E626 A626:C626 E618:E625 A618:C625 E617 A617:C617 E581:E616 A581:C616 E580 A580:C580 E577:E579 A577:C579 E563:E576 A563:C576 E561:E562 A561:C562 E549:E560 A549:C560 E544:E548 A544:C548 E521:E543 A521:C543 E517:E520 A517:C520 E500:E516 A500:C516 E494:E499 A494:C499 E486:E493 A486:C493 E484:E485 A484:C485 E451:E483 A451:C483 E449:E450 A449:C450 E385:E448 A385:C448 E382:E384 A382:C384 E365:E381 A365:C381 E231:E364 A231:C364 E230 A230:C230 E222:E229 A222:C229 E221 A221:C221 E210:E220 A210:C220 E209 A209:C209 E207:E208 A207:C208 E206 A206:C206 E205 A205:C205 E204 A204:C204 E198:E203 A198:C203 E197 A197:C197 E195:E196 A195:C196 E194 A194:C194 E189:E193 A189:C193 E188 A188:C188 E183:E187 A183:C187 E182 A182:C182 E180:E181 A180:C181 E179 A179:C179 E176:E178 A176:C178 E175 A175:C175 E173:E174 A173:C174 E172 A172:C172 E171 A171:C171 E170 A170:C170 E169 A169:C169 E168 A168:C168 E167 A167:C167 E163:E166 A163:C166 E162 A162:C162 E161 A161:C161 E160 A160:C160 E155:E159 A155:C159 E154 A154:C154 E149:E153 A149:C153 E148 A148:C148 E144:E147 A144:C147 E143 A143:C143 E138:E142 A138:C142 E137 A137:C137 E135:E136 A135:C136 E134 A134:C134 E132:E133 A132:C133 E131 A131:C131 E126:E130 A126:C130 E123:E125 A123:C125 E117:E122 A117:C122 E116 A116:C116 E97:E115 A97:C115 E96 A96:C96 E87:E95 A87:C95 E86 A86:C86 E81:E85 A81:C85 E72:E80 A72:C80 E70:E71 A70:C71 E53:E69 A53:C69 E52 A52:C52 E36:E51 A36:C51 E33:E35 A33:C35 E25:E32 A25:C32 E24 A24:C24 E13:E23 A13:C23 E12 A12:C12 E10:E11 A10:C11 E5:E9 A5:C9 E4 A4:C4 E3 A3:C3"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1-3月份</vt:lpstr>
      <vt:lpstr>4-5月份</vt:lpstr>
      <vt:lpstr>6月份</vt:lpstr>
      <vt:lpstr>7月份</vt:lpstr>
      <vt:lpstr>8月份</vt:lpstr>
      <vt:lpstr>9月份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dcterms:created xsi:type="dcterms:W3CDTF">2018-10-22T10:24:00Z</dcterms:created>
  <cp:lastPrinted>2022-01-06T08:57:00Z</cp:lastPrinted>
  <dcterms:modified xsi:type="dcterms:W3CDTF">2023-10-13T12:04:52Z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DE34E3F2BE88457EBE51C06D1F53B42F</vt:lpwstr>
  </property>
</Properties>
</file>